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3e50dbd99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シート1 - オーダーシート" sheetId="1" r:id="R37c81ef9e0df48cb"/>
    <x:sheet xmlns:r="http://schemas.openxmlformats.org/officeDocument/2006/relationships" name="マスタ" sheetId="2" r:id="R192653addd8d4a13"/>
  </x:sheets>
  <x:definedNames>
    <x:definedName name="acryl">マスタ!$E$2:$E$2</x:definedName>
    <x:definedName name="leaflet">マスタ!$C$2:$C$5</x:definedName>
    <x:definedName name="shopcard">マスタ!$D$2:$D$5</x:definedName>
  </x:definedNames>
  <x:calcPr calcMode="auto" fullCalcOnLoad="1" forceFullCalc="1"/>
</x:workbook>
</file>

<file path=xl/sharedStrings.xml><?xml version="1.0" encoding="utf-8"?>
<x:sst xmlns:x="http://schemas.openxmlformats.org/spreadsheetml/2006/main">
  <x:si>
    <x:t xml:space="preserve">番号</x:t>
  </x:si>
  <x:si>
    <x:t xml:space="preserve">アイテム名</x:t>
  </x:si>
  <x:si>
    <x:t xml:space="preserve">バリエーション</x:t>
  </x:si>
  <x:si>
    <x:t xml:space="preserve">個数</x:t>
  </x:si>
  <x:si>
    <x:t xml:space="preserve">価格（税別）</x:t>
  </x:si>
  <x:si>
    <x:t xml:space="preserve">配送手数料（税別）</x:t>
  </x:si>
  <x:si>
    <x:t xml:space="preserve">配送先郵便番号</x:t>
  </x:si>
  <x:si>
    <x:t xml:space="preserve">配送先住所</x:t>
  </x:si>
  <x:si>
    <x:t xml:space="preserve">店舗名</x:t>
  </x:si>
  <x:si>
    <x:t xml:space="preserve">担当者（氏）</x:t>
  </x:si>
  <x:si>
    <x:t xml:space="preserve">担当者（名）</x:t>
  </x:si>
  <x:si>
    <x:t xml:space="preserve">担当者メール</x:t>
  </x:si>
  <x:si>
    <x:t xml:space="preserve">電話番号</x:t>
  </x:si>
  <x:si>
    <x:t xml:space="preserve">備考</x:t>
  </x:si>
  <x:si>
    <x:t xml:space="preserve">公式リーフレット（三つ折）</x:t>
  </x:si>
  <x:si>
    <x:t xml:space="preserve">leaflet</x:t>
  </x:si>
  <x:si>
    <x:t xml:space="preserve">shopcard</x:t>
  </x:si>
  <x:si>
    <x:t xml:space="preserve">acryl</x:t>
  </x:si>
  <x:si>
    <x:t xml:space="preserve">item</x:t>
  </x:si>
  <x:si>
    <x:t xml:space="preserve">key</x:t>
  </x:si>
  <x:si>
    <x:t xml:space="preserve">納期</x:t>
  </x:si>
  <x:si>
    <x:t xml:space="preserve">単価（税別）</x:t>
  </x:si>
  <x:si>
    <x:t xml:space="preserve">消費税率</x:t>
  </x:si>
  <x:si>
    <x:t xml:space="preserve">公式ショップカード（A8）</x:t>
  </x:si>
  <x:si>
    <x:t xml:space="preserve">500部</x:t>
  </x:si>
  <x:si>
    <x:t xml:space="preserve">1セット</x:t>
  </x:si>
  <x:si>
    <x:t xml:space="preserve">アクリルPOP＆ステッカーセット</x:t>
  </x:si>
  <x:si>
    <x:t xml:space="preserve">1,000部</x:t>
  </x:si>
  <x:si>
    <x:t xml:space="preserve">2,500部</x:t>
  </x:si>
  <x:si>
    <x:t xml:space="preserve">5,000部</x:t>
  </x:si>
</x:sst>
</file>

<file path=xl/styles.xml><?xml version="1.0" encoding="utf-8"?>
<x:styleSheet xmlns:x="http://schemas.openxmlformats.org/spreadsheetml/2006/main">
  <x:numFmts count="4">
    <x:numFmt numFmtId="176" formatCode="\¥#,##0"/>
    <x:numFmt numFmtId="200" formatCode="0&quot;個&quot;"/>
    <x:numFmt numFmtId="201" formatCode="0"/>
    <x:numFmt numFmtId="202" formatCode="@"/>
  </x:numFmts>
  <x:fonts count="19">
    <x:font>
      <x:sz val="10"/>
      <x:name val="ヒラギノ角ゴ ProN W3"/>
    </x:font>
    <x:font>
      <x:sz val="10"/>
      <x:name val="メイリオ"/>
    </x:font>
    <x:font>
      <x:sz val="10"/>
      <x:name val="メイリオ"/>
    </x:font>
    <x:font>
      <x:sz val="11"/>
      <x:name val="メイリオ"/>
    </x:font>
    <x:font>
      <x:sz val="6"/>
      <x:name val="03SmartFontUI"/>
    </x:font>
    <x:font>
      <x:b/>
      <x:sz val="10"/>
      <x:color rgb="FFFFFFFF"/>
      <x:name val="ヒラギノ角ゴ ProN W3"/>
    </x:font>
    <x:font>
      <x:b/>
      <x:sz val="10"/>
      <x:name val="ヒラギノ角ゴ ProN W3"/>
    </x:font>
    <x:font>
      <x:sz val="11"/>
      <x:name val="ヒラギノ角ゴ ProN W3"/>
    </x:font>
    <x:font>
      <x:b/>
      <x:sz val="12"/>
      <x:color rgb="FF1F1F1F"/>
      <x:name val="メイリオ"/>
    </x:font>
    <x:font>
      <x:b/>
      <x:sz val="12"/>
      <x:color rgb="FF17365D"/>
      <x:name val="メイリオ"/>
    </x:font>
    <x:font>
      <x:b/>
      <x:sz val="12"/>
      <x:color rgb="FF1F1F1F"/>
      <x:name val="ヒラギノ角ゴ ProN W3"/>
    </x:font>
    <x:font>
      <x:sz val="12"/>
      <x:name val="メイリオ"/>
    </x:font>
    <x:font>
      <x:sz val="12"/>
      <x:name val="ヒラギノ角ゴ ProN W3"/>
    </x:font>
    <x:font>
      <x:sz val="12"/>
      <x:color rgb="FF000000"/>
      <x:name val="ヒラギノ角ゴ ProN W3"/>
    </x:font>
    <x:font>
      <x:b/>
      <x:sz val="13"/>
      <x:color rgb="FF000000"/>
      <x:name val="ヒラギノ角ゴ ProN W3"/>
    </x:font>
    <x:font>
      <x:sz val="13"/>
      <x:color theme="1"/>
      <x:name val="メイリオ"/>
    </x:font>
    <x:font>
      <x:sz val="11"/>
      <x:color theme="1"/>
      <x:name val="メイリオ"/>
    </x:font>
    <x:font>
      <x:sz val="11"/>
      <x:color rgb="FF0070C0"/>
      <x:name val="メイリオ"/>
    </x:font>
    <x:font>
      <x:sz val="12"/>
      <x:color rgb="FFFF0000"/>
      <x:name val="ヒラギノ角ゴ ProN W3"/>
    </x:font>
  </x:fonts>
  <x:fills count="25">
    <x:fill>
      <x:patternFill patternType="none"/>
    </x:fill>
    <x:fill>
      <x:patternFill patternType="gray125"/>
    </x:fill>
    <x:fill>
      <x:patternFill patternType="solid">
        <x:fgColor rgb="FFE7E6E6"/>
      </x:patternFill>
    </x:fill>
    <x:fill>
      <x:patternFill patternType="solid">
        <x:fgColor rgb="FFD9EAF7"/>
      </x:patternFill>
    </x:fill>
    <x:fill>
      <x:patternFill patternType="solid">
        <x:fgColor rgb="FFF3F8FC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theme="7" tint="0.79992"/>
      </x:patternFill>
    </x:fill>
    <x:fill>
      <x:patternFill patternType="solid">
        <x:fgColor rgb="FFFFF6D5"/>
      </x:patternFill>
    </x:fill>
    <x:fill>
      <x:patternFill patternType="solid">
        <x:fgColor rgb="FFD9EAF7"/>
      </x:patternFill>
    </x:fill>
    <x:fill>
      <x:patternFill patternType="solid">
        <x:fgColor rgb="FFEAF4FB"/>
      </x:patternFill>
    </x:fill>
    <x:fill>
      <x:patternFill patternType="solid">
        <x:fgColor rgb="FFE7E6E6"/>
      </x:patternFill>
    </x:fill>
    <x:fill>
      <x:patternFill patternType="solid">
        <x:fgColor rgb="FFFFFFFF"/>
      </x:patternFill>
    </x:fill>
    <x:fill>
      <x:patternFill patternType="solid">
        <x:fgColor rgb="FFD9EAF7"/>
      </x:patternFill>
    </x:fill>
    <x:fill>
      <x:patternFill patternType="solid">
        <x:fgColor rgb="FFF3F8FC"/>
      </x:patternFill>
    </x:fill>
    <x:fill>
      <x:patternFill patternType="solid">
        <x:fgColor rgb="FFD9EAF7"/>
      </x:patternFill>
    </x:fill>
    <x:fill>
      <x:patternFill patternType="solid">
        <x:fgColor rgb="FFF3F8FC"/>
      </x:patternFill>
    </x:fill>
    <x:fill>
      <x:patternFill patternType="solid">
        <x:fgColor rgb="FFD9EAF7"/>
      </x:patternFill>
    </x:fill>
    <x:fill>
      <x:patternFill patternType="solid">
        <x:fgColor rgb="FFF3F8FC"/>
      </x:patternFill>
    </x:fill>
    <x:fill>
      <x:patternFill patternType="solid">
        <x:fgColor rgb="FFD9EAF7"/>
      </x:patternFill>
    </x:fill>
    <x:fill>
      <x:patternFill patternType="solid">
        <x:fgColor rgb="FFF3F8FC"/>
      </x:patternFill>
    </x:fill>
    <x:fill>
      <x:patternFill patternType="solid">
        <x:fgColor rgb="FFD9EAF7"/>
      </x:patternFill>
    </x:fill>
    <x:fill>
      <x:patternFill patternType="solid">
        <x:fgColor rgb="FFF3F8FC"/>
      </x:patternFill>
    </x:fill>
    <x:fill>
      <x:patternFill patternType="solid">
        <x:fgColor rgb="FFD9EAF7"/>
      </x:patternFill>
    </x:fill>
    <x:fill>
      <x:patternFill patternType="solid">
        <x:fgColor rgb="FFF3F8FC"/>
      </x:patternFill>
    </x:fill>
  </x:fills>
  <x:borders count="4">
    <x:border/>
    <x:border>
      <x:left style="thin">
        <x:color rgb="FFA6A6A6"/>
      </x:left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bottom style="thin">
        <x:color indexed="64"/>
      </x:bottom>
    </x:border>
    <x:border>
      <x:left style="thin">
        <x:color rgb="FFA6A6A6"/>
      </x:left>
      <x:right style="thin">
        <x:color rgb="FFA6A6A6"/>
      </x:right>
      <x:bottom style="thin">
        <x:color rgb="FFA6A6A6"/>
      </x:bottom>
    </x:border>
  </x:borders>
  <x:cellStyleXfs count="1">
    <x:xf numFmtId="0" fontId="0" fillId="0" borderId="0">
      <x:alignment vertical="top" wrapText="1"/>
    </x:xf>
  </x:cellStyleXfs>
  <x:cellXfs count="60">
    <x:xf numFmtId="0" fontId="0" fillId="0" borderId="0" xfId="0">
      <x:alignment vertical="top" wrapText="1"/>
    </x:xf>
    <x:xf numFmtId="0" fontId="1" fillId="0" borderId="0" xfId="0" applyFont="1" applyAlignment="1">
      <x:alignment vertical="top"/>
    </x:xf>
    <x:xf numFmtId="0" fontId="0" fillId="0" borderId="0" xfId="0" applyAlignment="1"/>
    <x:xf numFmtId="0" fontId="2" fillId="0" borderId="0" xfId="0" applyFont="1" applyAlignment="1">
      <x:alignment horizontal="center" vertical="center"/>
    </x:xf>
    <x:xf numFmtId="0" fontId="3" fillId="0" borderId="0" xfId="0" applyFont="1">
      <x:alignment vertical="top" wrapText="1"/>
    </x:xf>
    <x:xf numFmtId="0" fontId="2" fillId="0" borderId="0" xfId="0" applyFont="1">
      <x:alignment vertical="top" wrapText="1"/>
    </x:xf>
    <x:xf numFmtId="0" fontId="1" fillId="0" borderId="0" xfId="0" applyFont="1" applyAlignment="1">
      <x:alignment horizontal="left" vertical="top"/>
    </x:xf>
    <x:xf numFmtId="0" fontId="0" fillId="0" borderId="1" xfId="0" applyBorder="1" applyAlignment="1">
      <x:alignment vertical="center" wrapText="1"/>
    </x:xf>
    <x:xf numFmtId="0" fontId="5" fillId="5" borderId="1" xfId="0" applyFont="1" applyFill="1" applyBorder="1" applyAlignment="1">
      <x:alignment horizontal="center" vertical="center" wrapText="1"/>
    </x:xf>
    <x:xf numFmtId="176" fontId="0" fillId="0" borderId="1" xfId="0" applyNumberFormat="1" applyBorder="1" applyAlignment="1">
      <x:alignment vertical="center" wrapText="1"/>
    </x:xf>
    <x:xf numFmtId="9" fontId="6" fillId="6" borderId="1" xfId="0" applyNumberFormat="1" applyFont="1" applyFill="1" applyBorder="1" applyAlignment="1">
      <x:alignment horizontal="center" vertical="top" wrapText="1"/>
    </x:xf>
    <x:xf numFmtId="0" fontId="11" fillId="0" borderId="0" xfId="0" applyFont="1" applyAlignment="1">
      <x:alignment horizontal="center" vertical="top"/>
    </x:xf>
    <x:xf numFmtId="0" fontId="12" fillId="0" borderId="0" xfId="0" applyFont="1" applyAlignment="1">
      <x:alignment horizontal="center" vertical="top" wrapText="1"/>
    </x:xf>
    <x:xf numFmtId="49" fontId="3" fillId="0" borderId="1" xfId="0" applyNumberFormat="1" applyFont="1" applyBorder="1" applyAlignment="1">
      <x:alignment vertical="center"/>
    </x:xf>
    <x:xf numFmtId="0" fontId="3" fillId="0" borderId="1" xfId="0" applyFont="1" applyBorder="1" applyAlignment="1">
      <x:alignment horizontal="left" vertical="center"/>
    </x:xf>
    <x:xf numFmtId="0" fontId="3" fillId="0" borderId="1" xfId="0" applyFont="1" applyBorder="1" applyAlignment="1">
      <x:alignment horizontal="center" vertical="center"/>
    </x:xf>
    <x:xf numFmtId="0" fontId="7" fillId="0" borderId="1" xfId="0" applyFont="1" applyBorder="1" applyAlignment="1">
      <x:alignment vertical="center" wrapText="1"/>
    </x:xf>
    <x:xf numFmtId="0" fontId="3" fillId="0" borderId="0" xfId="0" applyFont="1" applyAlignment="1">
      <x:alignment vertical="top"/>
    </x:xf>
    <x:xf numFmtId="0" fontId="7" fillId="0" borderId="0" xfId="0" applyFont="1">
      <x:alignment vertical="top" wrapText="1"/>
    </x:xf>
    <x:xf numFmtId="49" fontId="3" fillId="0" borderId="1" xfId="0" applyNumberFormat="1" applyFont="1" applyBorder="1" applyAlignment="1">
      <x:alignment horizontal="center" vertical="center"/>
    </x:xf>
    <x:xf numFmtId="1" fontId="3" fillId="0" borderId="1" xfId="0" applyNumberFormat="1" applyFont="1" applyBorder="1" applyAlignment="1">
      <x:alignment horizontal="center" vertical="center"/>
    </x:xf>
    <x:xf numFmtId="49" fontId="8" fillId="2" borderId="3" xfId="0" applyNumberFormat="1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9" fillId="3" borderId="3" xfId="0" applyNumberFormat="1" applyFont="1" applyFill="1" applyBorder="1" applyAlignment="1">
      <x:alignment horizontal="center" vertical="center" wrapText="1"/>
    </x:xf>
    <x:xf numFmtId="0" fontId="10" fillId="2" borderId="3" xfId="0" applyFont="1" applyFill="1" applyBorder="1" applyAlignment="1">
      <x:alignment horizontal="center" vertical="center" wrapText="1"/>
    </x:xf>
    <x:xf numFmtId="0" fontId="14" fillId="8" borderId="2" xfId="0" applyFont="1" applyFill="1" applyBorder="1" applyAlignment="1">
      <x:alignment horizontal="left" vertical="center" wrapText="1"/>
    </x:xf>
    <x:xf numFmtId="0" fontId="15" fillId="7" borderId="2" xfId="0" applyFont="1" applyFill="1" applyBorder="1" applyAlignment="1">
      <x:alignment horizontal="center" vertical="center"/>
    </x:xf>
    <x:xf numFmtId="49" fontId="16" fillId="0" borderId="1" xfId="0" applyNumberFormat="1" applyFont="1" applyBorder="1" applyAlignment="1">
      <x:alignment vertical="center"/>
    </x:xf>
    <x:xf numFmtId="49" fontId="17" fillId="0" borderId="1" xfId="0" applyNumberFormat="1" applyFont="1" applyBorder="1" applyAlignment="1">
      <x:alignment vertical="center"/>
    </x:xf>
    <x:xf numFmtId="0" fontId="17" fillId="0" borderId="1" xfId="0" applyFont="1" applyBorder="1" applyAlignment="1">
      <x:alignment vertical="center"/>
    </x:xf>
    <x:xf numFmtId="0" fontId="17" fillId="0" borderId="1" xfId="0" applyFont="1" applyBorder="1" applyAlignment="1">
      <x:alignment horizontal="center" vertical="center"/>
    </x:xf>
    <x:xf numFmtId="176" fontId="16" fillId="4" borderId="1" xfId="0" applyNumberFormat="1" applyFont="1" applyFill="1" applyBorder="1" applyAlignment="1">
      <x:alignment horizontal="right" vertical="center"/>
    </x:xf>
    <x:xf numFmtId="0" fontId="14" fillId="8" borderId="2" xfId="0" applyFont="1" applyFill="1" applyBorder="1" applyAlignment="1">
      <x:alignment horizontal="left" vertical="center" wrapText="1"/>
    </x:xf>
    <x:xf numFmtId="0" fontId="15" fillId="7" borderId="2" xfId="0" applyFont="1" applyFill="1" applyBorder="1" applyAlignment="1">
      <x:alignment horizontal="center" vertical="center"/>
    </x:xf>
    <x:xf numFmtId="0" fontId="13" fillId="8" borderId="2" xfId="0" applyFont="1" applyFill="1" applyBorder="1" applyAlignment="1">
      <x:alignment horizontal="left" vertical="center" wrapText="1"/>
    </x:xf>
    <x:xf numFmtId="200" fontId="17" fillId="0" borderId="1" xfId="0" applyNumberFormat="1" applyFont="1" applyFill="1" applyBorder="1" applyAlignment="1">
      <x:alignment horizontal="center" vertical="center"/>
    </x:xf>
    <x:xf numFmtId="200" fontId="3" fillId="0" borderId="1" xfId="0" applyNumberFormat="1" applyFont="1" applyFill="1" applyBorder="1" applyAlignment="1">
      <x:alignment horizontal="center" vertical="center"/>
    </x:xf>
    <x:xf numFmtId="201" fontId="3" fillId="0" borderId="1" xfId="0" applyNumberFormat="1" applyFont="1" applyFill="1" applyBorder="1" applyAlignment="1">
      <x:alignment horizontal="center" vertical="center"/>
    </x:xf>
    <x:xf numFmtId="49" fontId="8" fillId="9" borderId="3" xfId="0" applyNumberFormat="1" applyFont="1" applyFill="1" applyBorder="1" applyAlignment="1">
      <x:alignment horizontal="center" vertical="center" wrapText="1"/>
    </x:xf>
    <x:xf numFmtId="200" fontId="17" fillId="10" borderId="1" xfId="0" applyNumberFormat="1" applyFont="1" applyFill="1" applyBorder="1" applyAlignment="1">
      <x:alignment horizontal="center" vertical="center"/>
    </x:xf>
    <x:xf numFmtId="49" fontId="9" fillId="11" borderId="3" xfId="0" applyNumberFormat="1" applyFont="1" applyFill="1" applyBorder="1" applyAlignment="1">
      <x:alignment horizontal="center" vertical="center" wrapText="1"/>
    </x:xf>
    <x:xf numFmtId="176" fontId="16" fillId="12" borderId="1" xfId="0" applyNumberFormat="1" applyFont="1" applyFill="1" applyBorder="1" applyAlignment="1">
      <x:alignment horizontal="right" vertical="center"/>
    </x:xf>
    <x:xf numFmtId="49" fontId="8" fillId="13" borderId="3" xfId="0" applyNumberFormat="1" applyFont="1" applyFill="1" applyBorder="1" applyAlignment="1">
      <x:alignment horizontal="center" vertical="center" wrapText="1"/>
    </x:xf>
    <x:xf numFmtId="200" fontId="17" fillId="14" borderId="1" xfId="0" applyNumberFormat="1" applyFont="1" applyFill="1" applyBorder="1" applyAlignment="1">
      <x:alignment horizontal="center" vertical="center"/>
    </x:xf>
    <x:xf numFmtId="176" fontId="16" fillId="12" borderId="1" xfId="0" applyNumberFormat="1" applyFont="1" applyFill="1" applyBorder="1" applyAlignment="1">
      <x:alignment horizontal="left" vertical="center"/>
    </x:xf>
    <x:xf numFmtId="49" fontId="8" fillId="15" borderId="3" xfId="0" applyNumberFormat="1" applyFont="1" applyFill="1" applyBorder="1" applyAlignment="1">
      <x:alignment horizontal="center" vertical="center" wrapText="1"/>
    </x:xf>
    <x:xf numFmtId="200" fontId="17" fillId="16" borderId="1" xfId="0" applyNumberFormat="1" applyFont="1" applyFill="1" applyBorder="1" applyAlignment="1">
      <x:alignment horizontal="center" vertical="center"/>
    </x:xf>
    <x:xf numFmtId="49" fontId="8" fillId="17" borderId="3" xfId="0" applyNumberFormat="1" applyFont="1" applyFill="1" applyBorder="1" applyAlignment="1">
      <x:alignment horizontal="center" vertical="center" wrapText="1"/>
    </x:xf>
    <x:xf numFmtId="200" fontId="17" fillId="18" borderId="1" xfId="0" applyNumberFormat="1" applyFont="1" applyFill="1" applyBorder="1" applyAlignment="1">
      <x:alignment horizontal="center" vertical="center"/>
    </x:xf>
    <x:xf numFmtId="176" fontId="17" fillId="18" borderId="1" xfId="0" applyNumberFormat="1" applyFont="1" applyFill="1" applyBorder="1" applyAlignment="1">
      <x:alignment horizontal="center" vertical="center"/>
    </x:xf>
    <x:xf numFmtId="176" fontId="17" fillId="18" borderId="1" xfId="0" applyNumberFormat="1" applyFont="1" applyFill="1" applyBorder="1" applyAlignment="1">
      <x:alignment horizontal="right" vertical="center"/>
    </x:xf>
    <x:xf numFmtId="49" fontId="8" fillId="19" borderId="3" xfId="0" applyNumberFormat="1" applyFont="1" applyFill="1" applyBorder="1" applyAlignment="1">
      <x:alignment horizontal="center" vertical="center" wrapText="1"/>
    </x:xf>
    <x:xf numFmtId="176" fontId="17" fillId="20" borderId="1" xfId="0" applyNumberFormat="1" applyFont="1" applyFill="1" applyBorder="1" applyAlignment="1">
      <x:alignment horizontal="right" vertical="center"/>
    </x:xf>
    <x:xf numFmtId="49" fontId="8" fillId="21" borderId="3" xfId="0" applyNumberFormat="1" applyFont="1" applyFill="1" applyBorder="1" applyAlignment="1">
      <x:alignment horizontal="center" vertical="center" wrapText="1"/>
    </x:xf>
    <x:xf numFmtId="176" fontId="17" fillId="22" borderId="1" xfId="0" applyNumberFormat="1" applyFont="1" applyFill="1" applyBorder="1" applyAlignment="1">
      <x:alignment horizontal="right" vertical="center"/>
    </x:xf>
    <x:xf numFmtId="176" fontId="17" fillId="4" borderId="1" xfId="0" applyNumberFormat="1" applyFont="1" applyFill="1" applyBorder="1" applyAlignment="1">
      <x:alignment horizontal="right" vertical="center"/>
    </x:xf>
    <x:xf numFmtId="202" fontId="16" fillId="12" borderId="1" xfId="0" applyNumberFormat="1" applyFont="1" applyFill="1" applyBorder="1" applyAlignment="1">
      <x:alignment horizontal="left" vertical="center"/>
    </x:xf>
    <x:xf numFmtId="49" fontId="3" fillId="0" borderId="1" xfId="0" applyNumberFormat="1" applyFont="1" applyFill="1" applyBorder="1" applyAlignment="1">
      <x:alignment horizontal="left" vertical="center"/>
    </x:xf>
    <x:xf numFmtId="49" fontId="8" fillId="23" borderId="3" xfId="0" applyNumberFormat="1" applyFont="1" applyFill="1" applyBorder="1" applyAlignment="1">
      <x:alignment horizontal="center" vertical="center" wrapText="1"/>
    </x:xf>
    <x:xf numFmtId="176" fontId="17" fillId="24" borderId="1" xfId="0" applyNumberFormat="1" applyFont="1" applyFill="1" applyBorder="1" applyAlignment="1">
      <x:alignment horizontal="right" vertical="center"/>
    </x:xf>
  </x:cellXfs>
  <x:cellStyles count="1">
    <x:cellStyle name="標準" xfId="0"/>
  </x:cellStyles>
  <x:dxfs count="6">
    <x:dxf>
      <x:font>
        <x:color rgb="FFA6A6A6"/>
      </x:font>
    </x:dxf>
    <x:dxf>
      <x:font>
        <x:color rgb="FFA6A6A6"/>
      </x:font>
    </x:dxf>
    <x:dxf>
      <x:font>
        <x:color rgb="FFA6A6A6"/>
      </x:font>
    </x:dxf>
    <x:dxf>
      <x:font>
        <x:color rgb="FFA6A6A6"/>
      </x:font>
    </x:dxf>
    <x:dxf>
      <x:font>
        <x:color rgb="FFA6A6A6"/>
      </x:font>
    </x:dxf>
    <x:dxf>
      <x:font>
        <x:color rgb="FFA6A6A6"/>
      </x:font>
    </x:dxf>
  </x:dxfs>
  <x:colors>
    <x:indexedColors>
      <x:rgbColor rgb="FF000000"/>
      <x:rgbColor rgb="FFF2F2F2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30c3ff96541f1" /><Relationship Type="http://schemas.openxmlformats.org/officeDocument/2006/relationships/theme" Target="/xl/theme/theme1.xml" Id="R3e2fc1af66c54df4" /><Relationship Type="http://schemas.openxmlformats.org/officeDocument/2006/relationships/sharedStrings" Target="/xl/sharedStrings.xml" Id="Rc201e32a188747a5" /><Relationship Type="http://schemas.openxmlformats.org/officeDocument/2006/relationships/worksheet" Target="/xl/worksheets/sheet1.xml" Id="R37c81ef9e0df48cb" /><Relationship Type="http://schemas.openxmlformats.org/officeDocument/2006/relationships/worksheet" Target="/xl/worksheets/sheet2.xml" Id="R192653addd8d4a13" 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Blank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x:worksheet xmlns:x="http://schemas.openxmlformats.org/spreadsheetml/2006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x:sheetViews>
    <x:sheetView showGridLines="0" workbookViewId="0"/>
  </x:sheetViews>
  <x:sheetFormatPr baseColWidth="10" defaultColWidth="18" defaultRowHeight="17"/>
  <x:cols>
    <x:col min="1" max="1" width="6.59765625" style="1" customWidth="1"/>
    <x:col min="2" max="2" width="40" style="1" customWidth="1"/>
    <x:col min="3" max="3" width="36" style="1" customWidth="1"/>
    <x:col min="4" max="4" width="36" style="6" hidden="0" customWidth="1"/>
    <x:col min="5" max="5" width="22" style="1" hidden="0" customWidth="1"/>
    <x:col min="6" max="6" width="26" style="1" hidden="0" customWidth="1"/>
    <x:col min="7" max="7" width="26.796875" style="1" hidden="0" customWidth="1"/>
    <x:col min="8" max="8" width="50" style="1" hidden="0" customWidth="1"/>
    <x:col min="9" max="9" width="34" style="1" hidden="0" customWidth="1"/>
    <x:col min="10" max="10" width="17.19921875" style="1" hidden="0" customWidth="1"/>
    <x:col min="11" max="11" width="16.59765625" style="1" hidden="0" customWidth="1"/>
    <x:col min="12" max="12" width="44.19921875" style="1" hidden="0" customWidth="1"/>
    <x:col min="13" max="13" width="25.796875" style="1" hidden="0" customWidth="1"/>
    <x:col min="14" max="14" width="28.200000762939453" style="1" hidden="0" customWidth="1"/>
    <x:col min="15" max="15" width="2" style="1" hidden="1" customWidth="1"/>
    <x:col min="16" max="16" width="28.19921875" style="1" customWidth="1"/>
    <x:col min="17" max="16384" width="18" style="1" customWidth="0"/>
  </x:cols>
  <x:sheetData>
    <x:row r="1" s="26" customFormat="1" ht="88" customHeight="1">
      <x:c r="A1" s="32" t="str">
        <x:v>企業名　-
企業ID　-</x:v>
      </x:c>
      <x:c r="B1" s="33"/>
      <x:c r="C1" s="25" t="str">
        <x:f>"　商品小計（税別）"&amp;CHAR(10)&amp;"　¥"&amp;TEXT(SUM(E3:E52),"#,##0")</x:f>
        <x:v>　商品小計（税別）
　¥0</x:v>
      </x:c>
      <x:c r="D1" s="25" t="str">
        <x:f>"　配送手数料小計（税別）"&amp;CHAR(10)&amp;"　¥"&amp;TEXT(SUM(F3:F52),"#,##0")</x:f>
        <x:v>　配送手数料小計（税別）
　¥0</x:v>
      </x:c>
      <x:c r="E1" s="25" t="str">
        <x:f>"　消費税（10%）"&amp;CHAR(10)&amp;"　¥"&amp;TEXT(ROUNDDOWN((SUM(E3:E52)+SUM(F3:F52))*'マスタ'!$N$2,0),"#,##0")</x:f>
        <x:v>　消費税（10%）
　¥0</x:v>
      </x:c>
      <x:c r="F1" s="25" t="str">
        <x:f>"　合計（税込）"&amp;CHAR(10)&amp;"　¥"&amp;TEXT(SUM(E3:E52)+SUM(F3:F52)+ROUNDDOWN((SUM(E3:E52)+SUM(F3:F52))*'マスタ'!$N$2,0),"#,##0")</x:f>
        <x:v>　合計（税込）
　¥0</x:v>
      </x:c>
      <x:c r="G1" s="34" t="str">
        <x:v>※アイテム価格・配送手数料は税別です。
※アイテム名・バリエーションはプルダウンから選択してください。
※価格・配送手数料は入力内容に応じて自動表示されます。
※Excel関数が破損する場合があります。合計数などは必ずご自身でもご確認ください。</x:v>
      </x:c>
      <x:c r="H1" s="33"/>
      <x:c r="I1" s="33"/>
      <x:c r="J1" s="33"/>
      <x:c r="K1" s="33"/>
      <x:c r="L1" s="33"/>
      <x:c r="M1" s="33"/>
      <x:c r="N1" s="33"/>
      <x:c r="O1" s="33"/>
      <x:c r="P1" s="33"/>
    </x:row>
    <x:row r="2" s="11" customFormat="1" ht="36" customHeight="1">
      <x:c r="A2" s="21" t="s">
        <x:v>0</x:v>
      </x:c>
      <x:c r="B2" s="21" t="s">
        <x:v>1</x:v>
      </x:c>
      <x:c r="C2" s="21" t="s">
        <x:v>2</x:v>
      </x:c>
      <x:c r="D2" s="22" t="s">
        <x:v>3</x:v>
      </x:c>
      <x:c r="E2" s="58" t="s">
        <x:v>4</x:v>
      </x:c>
      <x:c r="F2" s="23" t="s">
        <x:v>5</x:v>
      </x:c>
      <x:c r="G2" s="40" t="s">
        <x:v>6</x:v>
      </x:c>
      <x:c r="H2" s="21" t="s">
        <x:v>7</x:v>
      </x:c>
      <x:c r="I2" s="21" t="s">
        <x:v>8</x:v>
      </x:c>
      <x:c r="J2" s="21" t="s">
        <x:v>9</x:v>
      </x:c>
      <x:c r="K2" s="21" t="s">
        <x:v>10</x:v>
      </x:c>
      <x:c r="L2" s="21" t="s">
        <x:v>11</x:v>
      </x:c>
      <x:c r="M2" s="21" t="s">
        <x:v>12</x:v>
      </x:c>
      <x:c r="N2" s="21" t="s">
        <x:v>13</x:v>
      </x:c>
      <x:c r="O2"/>
      <x:c r="P2"/>
      <x:c r="AA2" s="12"/>
      <x:c r="AB2" s="12"/>
      <x:c r="AC2" s="12"/>
      <x:c r="AD2" s="12"/>
      <x:c r="AE2" s="12"/>
      <x:c r="AF2" s="12"/>
      <x:c r="AG2" s="12"/>
      <x:c r="AH2" s="12"/>
    </x:row>
    <x:row r="3" s="17" customFormat="1" ht="30" customHeight="1">
      <x:c r="A3" s="20" t="n">
        <x:v>1</x:v>
      </x:c>
      <x:c r="B3" s="28" t="str">
        <x:v>プルダウンから選択</x:v>
      </x:c>
      <x:c r="C3" s="28" t="str">
        <x:v>プルダウンから選択</x:v>
      </x:c>
      <x:c r="D3" s="37" t="str">
        <x:f>IF(OR(B3="",B3="プルダウンから選択",C3="",C3="プルダウンから選択"),"",1)</x:f>
      </x:c>
      <x:c r="E3" s="59" t="str">
        <x:f>IF(OR(B3="",B3="プルダウンから選択",C3="",C3="プルダウンから選択",NOT(ISNUMBER(D3)),D3&lt;=0),"",IF(SUMIFS('マスタ'!$L$2:$L$10,'マスタ'!$I$2:$I$10,B3,'マスタ'!$J$2:$J$10,C3)=0,"",SUMIFS('マスタ'!$L$2:$L$10,'マスタ'!$I$2:$I$10,B3,'マスタ'!$J$2:$J$10,C3)*D3))</x:f>
      </x:c>
      <x:c r="F3" s="55" t="str">
        <x:f>IF(OR(B3="",B3="プルダウンから選択",C3="",C3="プルダウンから選択",NOT(ISNUMBER(D3)),D3&lt;=0),"",IF(SUMIFS('マスタ'!$M$2:$M$10,'マスタ'!$I$2:$I$10,B3,'マスタ'!$J$2:$J$10,C3)=0,"",SUMIFS('マスタ'!$M$2:$M$10,'マスタ'!$I$2:$I$10,B3,'マスタ'!$J$2:$J$10,C3)*D3))</x:f>
      </x:c>
      <x:c r="G3" s="56" t="str">
        <x:v>ハイフン不要</x:v>
      </x:c>
      <x:c r="H3" s="57" t="str"/>
      <x:c r="I3" s="13" t="str"/>
      <x:c r="J3" s="13" t="str"/>
      <x:c r="K3" s="27" t="str"/>
      <x:c r="L3" s="13" t="str"/>
      <x:c r="M3" s="13" t="str">
        <x:v>ハイフン不要</x:v>
      </x:c>
      <x:c r="N3" s="13" t="str"/>
      <x:c r="O3"/>
      <x:c r="P3"/>
      <x:c r="AA3" s="18"/>
      <x:c r="AB3" s="18"/>
      <x:c r="AC3" s="18"/>
      <x:c r="AD3" s="18"/>
      <x:c r="AE3" s="18"/>
      <x:c r="AF3" s="18"/>
      <x:c r="AG3" s="18"/>
      <x:c r="AH3" s="18"/>
    </x:row>
    <x:row r="4" s="17" customFormat="1" ht="30" customHeight="1">
      <x:c r="A4" s="20" t="n">
        <x:v>2</x:v>
      </x:c>
      <x:c r="B4" s="28" t="str">
        <x:v>プルダウンから選択</x:v>
      </x:c>
      <x:c r="C4" s="29" t="str">
        <x:v>プルダウンから選択</x:v>
      </x:c>
      <x:c r="D4" s="37" t="str">
        <x:f>IF(OR(B4="",B4="プルダウンから選択",C4="",C4="プルダウンから選択"),"",1)</x:f>
      </x:c>
      <x:c r="E4" s="59" t="str">
        <x:f>IF(OR(B4="",B4="プルダウンから選択",C4="",C4="プルダウンから選択",NOT(ISNUMBER(D4)),D4&lt;=0),"",IF(SUMIFS('マスタ'!$L$2:$L$10,'マスタ'!$I$2:$I$10,B4,'マスタ'!$J$2:$J$10,C4)=0,"",SUMIFS('マスタ'!$L$2:$L$10,'マスタ'!$I$2:$I$10,B4,'マスタ'!$J$2:$J$10,C4)*D4))</x:f>
      </x:c>
      <x:c r="F4" s="55" t="str">
        <x:f>IF(OR(B4="",B4="プルダウンから選択",C4="",C4="プルダウンから選択",NOT(ISNUMBER(D4)),D4&lt;=0),"",IF(SUMIFS('マスタ'!$M$2:$M$10,'マスタ'!$I$2:$I$10,B4,'マスタ'!$J$2:$J$10,C4)=0,"",SUMIFS('マスタ'!$M$2:$M$10,'マスタ'!$I$2:$I$10,B4,'マスタ'!$J$2:$J$10,C4)*D4))</x:f>
      </x:c>
      <x:c r="G4" s="56" t="str">
        <x:v>ハイフン不要</x:v>
      </x:c>
      <x:c r="H4" s="57" t="str"/>
      <x:c r="I4" s="13" t="str"/>
      <x:c r="J4" s="13" t="str"/>
      <x:c r="K4" s="27" t="str"/>
      <x:c r="L4" s="13" t="str"/>
      <x:c r="M4" s="13" t="str">
        <x:v>ハイフン不要</x:v>
      </x:c>
      <x:c r="N4" s="13" t="str"/>
      <x:c r="O4"/>
      <x:c r="P4"/>
      <x:c r="AA4" s="18"/>
      <x:c r="AB4" s="18"/>
      <x:c r="AC4" s="18"/>
      <x:c r="AD4" s="18"/>
      <x:c r="AE4" s="18"/>
      <x:c r="AF4" s="18"/>
      <x:c r="AG4" s="18"/>
      <x:c r="AH4" s="18"/>
    </x:row>
    <x:row r="5" s="17" customFormat="1" ht="30" customHeight="1">
      <x:c r="A5" s="20" t="n">
        <x:v>3</x:v>
      </x:c>
      <x:c r="B5" s="28" t="str">
        <x:v>プルダウンから選択</x:v>
      </x:c>
      <x:c r="C5" s="28" t="str">
        <x:v>プルダウンから選択</x:v>
      </x:c>
      <x:c r="D5" s="37" t="str">
        <x:f>IF(OR(B5="",B5="プルダウンから選択",C5="",C5="プルダウンから選択"),"",1)</x:f>
      </x:c>
      <x:c r="E5" s="59" t="str">
        <x:f>IF(OR(B5="",B5="プルダウンから選択",C5="",C5="プルダウンから選択",NOT(ISNUMBER(D5)),D5&lt;=0),"",IF(SUMIFS('マスタ'!$L$2:$L$10,'マスタ'!$I$2:$I$10,B5,'マスタ'!$J$2:$J$10,C5)=0,"",SUMIFS('マスタ'!$L$2:$L$10,'マスタ'!$I$2:$I$10,B5,'マスタ'!$J$2:$J$10,C5)*D5))</x:f>
      </x:c>
      <x:c r="F5" s="55" t="str">
        <x:f>IF(OR(B5="",B5="プルダウンから選択",C5="",C5="プルダウンから選択",NOT(ISNUMBER(D5)),D5&lt;=0),"",IF(SUMIFS('マスタ'!$M$2:$M$10,'マスタ'!$I$2:$I$10,B5,'マスタ'!$J$2:$J$10,C5)=0,"",SUMIFS('マスタ'!$M$2:$M$10,'マスタ'!$I$2:$I$10,B5,'マスタ'!$J$2:$J$10,C5)*D5))</x:f>
      </x:c>
      <x:c r="G5" s="56" t="str">
        <x:v>ハイフン不要</x:v>
      </x:c>
      <x:c r="H5" s="57" t="str"/>
      <x:c r="I5" s="13" t="str"/>
      <x:c r="J5" s="13" t="str"/>
      <x:c r="K5" s="27" t="str"/>
      <x:c r="L5" s="13" t="str"/>
      <x:c r="M5" s="13" t="str">
        <x:v>ハイフン不要</x:v>
      </x:c>
      <x:c r="N5" s="13" t="str"/>
      <x:c r="O5"/>
      <x:c r="P5"/>
      <x:c r="AA5" s="18"/>
      <x:c r="AB5" s="18"/>
      <x:c r="AC5" s="18"/>
      <x:c r="AD5" s="18"/>
      <x:c r="AE5" s="18"/>
      <x:c r="AF5" s="18"/>
      <x:c r="AG5" s="18"/>
      <x:c r="AH5" s="18"/>
    </x:row>
    <x:row r="6" ht="30" customHeight="1">
      <x:c r="A6" s="20" t="n">
        <x:v>4</x:v>
      </x:c>
      <x:c r="B6" s="28" t="str">
        <x:v>プルダウンから選択</x:v>
      </x:c>
      <x:c r="C6" s="28" t="str">
        <x:v>プルダウンから選択</x:v>
      </x:c>
      <x:c r="D6" s="37" t="str">
        <x:f>IF(OR(B6="",B6="プルダウンから選択",C6="",C6="プルダウンから選択"),"",1)</x:f>
      </x:c>
      <x:c r="E6" s="59" t="str">
        <x:f>IF(OR(B6="",B6="プルダウンから選択",C6="",C6="プルダウンから選択",NOT(ISNUMBER(D6)),D6&lt;=0),"",IF(SUMIFS('マスタ'!$L$2:$L$10,'マスタ'!$I$2:$I$10,B6,'マスタ'!$J$2:$J$10,C6)=0,"",SUMIFS('マスタ'!$L$2:$L$10,'マスタ'!$I$2:$I$10,B6,'マスタ'!$J$2:$J$10,C6)*D6))</x:f>
      </x:c>
      <x:c r="F6" s="55" t="str">
        <x:f>IF(OR(B6="",B6="プルダウンから選択",C6="",C6="プルダウンから選択",NOT(ISNUMBER(D6)),D6&lt;=0),"",IF(SUMIFS('マスタ'!$M$2:$M$10,'マスタ'!$I$2:$I$10,B6,'マスタ'!$J$2:$J$10,C6)=0,"",SUMIFS('マスタ'!$M$2:$M$10,'マスタ'!$I$2:$I$10,B6,'マスタ'!$J$2:$J$10,C6)*D6))</x:f>
      </x:c>
      <x:c r="G6" s="56" t="str">
        <x:v>ハイフン不要</x:v>
      </x:c>
      <x:c r="H6" s="57" t="str"/>
      <x:c r="I6" s="13" t="str"/>
      <x:c r="J6" s="13" t="str"/>
      <x:c r="K6" s="27" t="str"/>
      <x:c r="L6" s="13" t="str"/>
      <x:c r="M6" s="13" t="str">
        <x:v>ハイフン不要</x:v>
      </x:c>
      <x:c r="N6" s="13" t="str"/>
      <x:c r="O6"/>
      <x:c r="P6"/>
      <x:c r="AA6"/>
      <x:c r="AB6"/>
      <x:c r="AC6"/>
      <x:c r="AD6"/>
      <x:c r="AE6"/>
      <x:c r="AF6"/>
      <x:c r="AG6"/>
      <x:c r="AH6"/>
    </x:row>
    <x:row r="7" ht="30" customHeight="1">
      <x:c r="A7" s="20" t="n">
        <x:v>5</x:v>
      </x:c>
      <x:c r="B7" s="28" t="str">
        <x:v>プルダウンから選択</x:v>
      </x:c>
      <x:c r="C7" s="28" t="str">
        <x:v>プルダウンから選択</x:v>
      </x:c>
      <x:c r="D7" s="37" t="str">
        <x:f>IF(OR(B7="",B7="プルダウンから選択",C7="",C7="プルダウンから選択"),"",1)</x:f>
      </x:c>
      <x:c r="E7" s="59" t="str">
        <x:f>IF(OR(B7="",B7="プルダウンから選択",C7="",C7="プルダウンから選択",NOT(ISNUMBER(D7)),D7&lt;=0),"",IF(SUMIFS('マスタ'!$L$2:$L$10,'マスタ'!$I$2:$I$10,B7,'マスタ'!$J$2:$J$10,C7)=0,"",SUMIFS('マスタ'!$L$2:$L$10,'マスタ'!$I$2:$I$10,B7,'マスタ'!$J$2:$J$10,C7)*D7))</x:f>
      </x:c>
      <x:c r="F7" s="55" t="str">
        <x:f>IF(OR(B7="",B7="プルダウンから選択",C7="",C7="プルダウンから選択",NOT(ISNUMBER(D7)),D7&lt;=0),"",IF(SUMIFS('マスタ'!$M$2:$M$10,'マスタ'!$I$2:$I$10,B7,'マスタ'!$J$2:$J$10,C7)=0,"",SUMIFS('マスタ'!$M$2:$M$10,'マスタ'!$I$2:$I$10,B7,'マスタ'!$J$2:$J$10,C7)*D7))</x:f>
      </x:c>
      <x:c r="G7" s="56" t="str">
        <x:v>ハイフン不要</x:v>
      </x:c>
      <x:c r="H7" s="57" t="str"/>
      <x:c r="I7" s="13" t="str"/>
      <x:c r="J7" s="13" t="str"/>
      <x:c r="K7" s="27" t="str"/>
      <x:c r="L7" s="13" t="str"/>
      <x:c r="M7" s="13" t="str">
        <x:v>ハイフン不要</x:v>
      </x:c>
      <x:c r="N7" s="13" t="str"/>
      <x:c r="O7"/>
      <x:c r="P7"/>
      <x:c r="AA7"/>
      <x:c r="AB7"/>
      <x:c r="AC7"/>
      <x:c r="AD7"/>
      <x:c r="AE7"/>
      <x:c r="AF7"/>
      <x:c r="AG7"/>
      <x:c r="AH7"/>
    </x:row>
    <x:row r="8" ht="30" customHeight="1">
      <x:c r="A8" s="20" t="n">
        <x:v>6</x:v>
      </x:c>
      <x:c r="B8" s="28" t="str">
        <x:v>プルダウンから選択</x:v>
      </x:c>
      <x:c r="C8" s="28" t="str">
        <x:v>プルダウンから選択</x:v>
      </x:c>
      <x:c r="D8" s="37" t="str">
        <x:f>IF(OR(B8="",B8="プルダウンから選択",C8="",C8="プルダウンから選択"),"",1)</x:f>
      </x:c>
      <x:c r="E8" s="59" t="str">
        <x:f>IF(OR(B8="",B8="プルダウンから選択",C8="",C8="プルダウンから選択",NOT(ISNUMBER(D8)),D8&lt;=0),"",IF(SUMIFS('マスタ'!$L$2:$L$10,'マスタ'!$I$2:$I$10,B8,'マスタ'!$J$2:$J$10,C8)=0,"",SUMIFS('マスタ'!$L$2:$L$10,'マスタ'!$I$2:$I$10,B8,'マスタ'!$J$2:$J$10,C8)*D8))</x:f>
      </x:c>
      <x:c r="F8" s="55" t="str">
        <x:f>IF(OR(B8="",B8="プルダウンから選択",C8="",C8="プルダウンから選択",NOT(ISNUMBER(D8)),D8&lt;=0),"",IF(SUMIFS('マスタ'!$M$2:$M$10,'マスタ'!$I$2:$I$10,B8,'マスタ'!$J$2:$J$10,C8)=0,"",SUMIFS('マスタ'!$M$2:$M$10,'マスタ'!$I$2:$I$10,B8,'マスタ'!$J$2:$J$10,C8)*D8))</x:f>
      </x:c>
      <x:c r="G8" s="56" t="str">
        <x:v>ハイフン不要</x:v>
      </x:c>
      <x:c r="H8" s="57" t="str"/>
      <x:c r="I8" s="13" t="str"/>
      <x:c r="J8" s="13" t="str"/>
      <x:c r="K8" s="27" t="str"/>
      <x:c r="L8" s="13" t="str"/>
      <x:c r="M8" s="13" t="str">
        <x:v>ハイフン不要</x:v>
      </x:c>
      <x:c r="N8" s="13" t="str"/>
      <x:c r="O8"/>
      <x:c r="P8"/>
      <x:c r="AA8"/>
      <x:c r="AB8"/>
      <x:c r="AC8"/>
      <x:c r="AD8"/>
      <x:c r="AE8"/>
      <x:c r="AF8"/>
      <x:c r="AG8"/>
      <x:c r="AH8"/>
    </x:row>
    <x:row r="9" ht="30" customHeight="1">
      <x:c r="A9" s="20" t="n">
        <x:v>7</x:v>
      </x:c>
      <x:c r="B9" s="28" t="str">
        <x:v>プルダウンから選択</x:v>
      </x:c>
      <x:c r="C9" s="28" t="str">
        <x:v>プルダウンから選択</x:v>
      </x:c>
      <x:c r="D9" s="37" t="str">
        <x:f>IF(OR(B9="",B9="プルダウンから選択",C9="",C9="プルダウンから選択"),"",1)</x:f>
      </x:c>
      <x:c r="E9" s="59" t="str">
        <x:f>IF(OR(B9="",B9="プルダウンから選択",C9="",C9="プルダウンから選択",NOT(ISNUMBER(D9)),D9&lt;=0),"",IF(SUMIFS('マスタ'!$L$2:$L$10,'マスタ'!$I$2:$I$10,B9,'マスタ'!$J$2:$J$10,C9)=0,"",SUMIFS('マスタ'!$L$2:$L$10,'マスタ'!$I$2:$I$10,B9,'マスタ'!$J$2:$J$10,C9)*D9))</x:f>
      </x:c>
      <x:c r="F9" s="55" t="str">
        <x:f>IF(OR(B9="",B9="プルダウンから選択",C9="",C9="プルダウンから選択",NOT(ISNUMBER(D9)),D9&lt;=0),"",IF(SUMIFS('マスタ'!$M$2:$M$10,'マスタ'!$I$2:$I$10,B9,'マスタ'!$J$2:$J$10,C9)=0,"",SUMIFS('マスタ'!$M$2:$M$10,'マスタ'!$I$2:$I$10,B9,'マスタ'!$J$2:$J$10,C9)*D9))</x:f>
      </x:c>
      <x:c r="G9" s="56" t="str">
        <x:v>ハイフン不要</x:v>
      </x:c>
      <x:c r="H9" s="57" t="str"/>
      <x:c r="I9" s="13" t="str"/>
      <x:c r="J9" s="13" t="str"/>
      <x:c r="K9" s="27" t="str"/>
      <x:c r="L9" s="13" t="str"/>
      <x:c r="M9" s="13" t="str">
        <x:v>ハイフン不要</x:v>
      </x:c>
      <x:c r="N9" s="13" t="str"/>
      <x:c r="O9"/>
      <x:c r="P9"/>
      <x:c r="AA9"/>
      <x:c r="AB9"/>
      <x:c r="AC9"/>
      <x:c r="AD9"/>
      <x:c r="AE9"/>
      <x:c r="AF9"/>
      <x:c r="AG9"/>
      <x:c r="AH9"/>
    </x:row>
    <x:row r="10" ht="30" customHeight="1">
      <x:c r="A10" s="20" t="n">
        <x:v>8</x:v>
      </x:c>
      <x:c r="B10" s="28" t="str">
        <x:v>プルダウンから選択</x:v>
      </x:c>
      <x:c r="C10" s="28" t="str">
        <x:v>プルダウンから選択</x:v>
      </x:c>
      <x:c r="D10" s="37" t="str">
        <x:f>IF(OR(B10="",B10="プルダウンから選択",C10="",C10="プルダウンから選択"),"",1)</x:f>
      </x:c>
      <x:c r="E10" s="59" t="str">
        <x:f>IF(OR(B10="",B10="プルダウンから選択",C10="",C10="プルダウンから選択",NOT(ISNUMBER(D10)),D10&lt;=0),"",IF(SUMIFS('マスタ'!$L$2:$L$10,'マスタ'!$I$2:$I$10,B10,'マスタ'!$J$2:$J$10,C10)=0,"",SUMIFS('マスタ'!$L$2:$L$10,'マスタ'!$I$2:$I$10,B10,'マスタ'!$J$2:$J$10,C10)*D10))</x:f>
      </x:c>
      <x:c r="F10" s="55" t="str">
        <x:f>IF(OR(B10="",B10="プルダウンから選択",C10="",C10="プルダウンから選択",NOT(ISNUMBER(D10)),D10&lt;=0),"",IF(SUMIFS('マスタ'!$M$2:$M$10,'マスタ'!$I$2:$I$10,B10,'マスタ'!$J$2:$J$10,C10)=0,"",SUMIFS('マスタ'!$M$2:$M$10,'マスタ'!$I$2:$I$10,B10,'マスタ'!$J$2:$J$10,C10)*D10))</x:f>
      </x:c>
      <x:c r="G10" s="56" t="str">
        <x:v>ハイフン不要</x:v>
      </x:c>
      <x:c r="H10" s="57" t="str"/>
      <x:c r="I10" s="13" t="str"/>
      <x:c r="J10" s="13" t="str"/>
      <x:c r="K10" s="27" t="str"/>
      <x:c r="L10" s="13" t="str"/>
      <x:c r="M10" s="13" t="str">
        <x:v>ハイフン不要</x:v>
      </x:c>
      <x:c r="N10" s="13" t="str"/>
      <x:c r="O10"/>
      <x:c r="P10"/>
      <x:c r="AA10"/>
      <x:c r="AB10"/>
      <x:c r="AC10"/>
      <x:c r="AD10"/>
      <x:c r="AE10"/>
      <x:c r="AF10"/>
      <x:c r="AG10"/>
      <x:c r="AH10"/>
    </x:row>
    <x:row r="11" ht="30" customHeight="1">
      <x:c r="A11" s="20" t="n">
        <x:v>9</x:v>
      </x:c>
      <x:c r="B11" s="28" t="str">
        <x:v>プルダウンから選択</x:v>
      </x:c>
      <x:c r="C11" s="28" t="str">
        <x:v>プルダウンから選択</x:v>
      </x:c>
      <x:c r="D11" s="37" t="str">
        <x:f>IF(OR(B11="",B11="プルダウンから選択",C11="",C11="プルダウンから選択"),"",1)</x:f>
      </x:c>
      <x:c r="E11" s="59" t="str">
        <x:f>IF(OR(B11="",B11="プルダウンから選択",C11="",C11="プルダウンから選択",NOT(ISNUMBER(D11)),D11&lt;=0),"",IF(SUMIFS('マスタ'!$L$2:$L$10,'マスタ'!$I$2:$I$10,B11,'マスタ'!$J$2:$J$10,C11)=0,"",SUMIFS('マスタ'!$L$2:$L$10,'マスタ'!$I$2:$I$10,B11,'マスタ'!$J$2:$J$10,C11)*D11))</x:f>
      </x:c>
      <x:c r="F11" s="55" t="str">
        <x:f>IF(OR(B11="",B11="プルダウンから選択",C11="",C11="プルダウンから選択",NOT(ISNUMBER(D11)),D11&lt;=0),"",IF(SUMIFS('マスタ'!$M$2:$M$10,'マスタ'!$I$2:$I$10,B11,'マスタ'!$J$2:$J$10,C11)=0,"",SUMIFS('マスタ'!$M$2:$M$10,'マスタ'!$I$2:$I$10,B11,'マスタ'!$J$2:$J$10,C11)*D11))</x:f>
      </x:c>
      <x:c r="G11" s="56" t="str">
        <x:v>ハイフン不要</x:v>
      </x:c>
      <x:c r="H11" s="57" t="str"/>
      <x:c r="I11" s="13" t="str"/>
      <x:c r="J11" s="13" t="str"/>
      <x:c r="K11" s="27" t="str"/>
      <x:c r="L11" s="13" t="str"/>
      <x:c r="M11" s="13" t="str">
        <x:v>ハイフン不要</x:v>
      </x:c>
      <x:c r="N11" s="13" t="str"/>
      <x:c r="O11"/>
      <x:c r="P11"/>
      <x:c r="AA11"/>
      <x:c r="AB11"/>
      <x:c r="AC11"/>
      <x:c r="AD11"/>
      <x:c r="AE11"/>
      <x:c r="AF11"/>
      <x:c r="AG11"/>
      <x:c r="AH11"/>
    </x:row>
    <x:row r="12" ht="30" customHeight="1">
      <x:c r="A12" s="20" t="n">
        <x:v>10</x:v>
      </x:c>
      <x:c r="B12" s="28" t="str">
        <x:v>プルダウンから選択</x:v>
      </x:c>
      <x:c r="C12" s="28" t="str">
        <x:v>プルダウンから選択</x:v>
      </x:c>
      <x:c r="D12" s="37" t="str">
        <x:f>IF(OR(B12="",B12="プルダウンから選択",C12="",C12="プルダウンから選択"),"",1)</x:f>
      </x:c>
      <x:c r="E12" s="59" t="str">
        <x:f>IF(OR(B12="",B12="プルダウンから選択",C12="",C12="プルダウンから選択",NOT(ISNUMBER(D12)),D12&lt;=0),"",IF(SUMIFS('マスタ'!$L$2:$L$10,'マスタ'!$I$2:$I$10,B12,'マスタ'!$J$2:$J$10,C12)=0,"",SUMIFS('マスタ'!$L$2:$L$10,'マスタ'!$I$2:$I$10,B12,'マスタ'!$J$2:$J$10,C12)*D12))</x:f>
      </x:c>
      <x:c r="F12" s="55" t="str">
        <x:f>IF(OR(B12="",B12="プルダウンから選択",C12="",C12="プルダウンから選択",NOT(ISNUMBER(D12)),D12&lt;=0),"",IF(SUMIFS('マスタ'!$M$2:$M$10,'マスタ'!$I$2:$I$10,B12,'マスタ'!$J$2:$J$10,C12)=0,"",SUMIFS('マスタ'!$M$2:$M$10,'マスタ'!$I$2:$I$10,B12,'マスタ'!$J$2:$J$10,C12)*D12))</x:f>
      </x:c>
      <x:c r="G12" s="56" t="str">
        <x:v>ハイフン不要</x:v>
      </x:c>
      <x:c r="H12" s="57" t="str"/>
      <x:c r="I12" s="13" t="str"/>
      <x:c r="J12" s="13" t="str"/>
      <x:c r="K12" s="27" t="str"/>
      <x:c r="L12" s="13" t="str"/>
      <x:c r="M12" s="13" t="str">
        <x:v>ハイフン不要</x:v>
      </x:c>
      <x:c r="N12" s="13" t="str"/>
      <x:c r="O12"/>
      <x:c r="P12"/>
      <x:c r="AA12"/>
      <x:c r="AB12"/>
      <x:c r="AC12"/>
      <x:c r="AD12"/>
      <x:c r="AE12"/>
      <x:c r="AF12"/>
      <x:c r="AG12"/>
      <x:c r="AH12"/>
    </x:row>
    <x:row r="13" ht="30" customHeight="1">
      <x:c r="A13" s="20" t="n">
        <x:v>11</x:v>
      </x:c>
      <x:c r="B13" s="28" t="str">
        <x:v>プルダウンから選択</x:v>
      </x:c>
      <x:c r="C13" s="28" t="str">
        <x:v>プルダウンから選択</x:v>
      </x:c>
      <x:c r="D13" s="37" t="str">
        <x:f>IF(OR(B13="",B13="プルダウンから選択",C13="",C13="プルダウンから選択"),"",1)</x:f>
      </x:c>
      <x:c r="E13" s="59" t="str">
        <x:f>IF(OR(B13="",B13="プルダウンから選択",C13="",C13="プルダウンから選択",NOT(ISNUMBER(D13)),D13&lt;=0),"",IF(SUMIFS('マスタ'!$L$2:$L$10,'マスタ'!$I$2:$I$10,B13,'マスタ'!$J$2:$J$10,C13)=0,"",SUMIFS('マスタ'!$L$2:$L$10,'マスタ'!$I$2:$I$10,B13,'マスタ'!$J$2:$J$10,C13)*D13))</x:f>
      </x:c>
      <x:c r="F13" s="55" t="str">
        <x:f>IF(OR(B13="",B13="プルダウンから選択",C13="",C13="プルダウンから選択",NOT(ISNUMBER(D13)),D13&lt;=0),"",IF(SUMIFS('マスタ'!$M$2:$M$10,'マスタ'!$I$2:$I$10,B13,'マスタ'!$J$2:$J$10,C13)=0,"",SUMIFS('マスタ'!$M$2:$M$10,'マスタ'!$I$2:$I$10,B13,'マスタ'!$J$2:$J$10,C13)*D13))</x:f>
      </x:c>
      <x:c r="G13" s="56" t="str">
        <x:v>ハイフン不要</x:v>
      </x:c>
      <x:c r="H13" s="57" t="str"/>
      <x:c r="I13" s="13" t="str"/>
      <x:c r="J13" s="13" t="str"/>
      <x:c r="K13" s="27" t="str"/>
      <x:c r="L13" s="13" t="str"/>
      <x:c r="M13" s="13" t="str">
        <x:v>ハイフン不要</x:v>
      </x:c>
      <x:c r="N13" s="13" t="str"/>
      <x:c r="O13"/>
      <x:c r="P13"/>
      <x:c r="AA13"/>
      <x:c r="AB13"/>
      <x:c r="AC13"/>
      <x:c r="AD13"/>
      <x:c r="AE13"/>
      <x:c r="AF13"/>
      <x:c r="AG13"/>
      <x:c r="AH13"/>
    </x:row>
    <x:row r="14" ht="30" customHeight="1">
      <x:c r="A14" s="20" t="n">
        <x:v>12</x:v>
      </x:c>
      <x:c r="B14" s="28" t="str">
        <x:v>プルダウンから選択</x:v>
      </x:c>
      <x:c r="C14" s="28" t="str">
        <x:v>プルダウンから選択</x:v>
      </x:c>
      <x:c r="D14" s="37" t="str">
        <x:f>IF(OR(B14="",B14="プルダウンから選択",C14="",C14="プルダウンから選択"),"",1)</x:f>
      </x:c>
      <x:c r="E14" s="59" t="str">
        <x:f>IF(OR(B14="",B14="プルダウンから選択",C14="",C14="プルダウンから選択",NOT(ISNUMBER(D14)),D14&lt;=0),"",IF(SUMIFS('マスタ'!$L$2:$L$10,'マスタ'!$I$2:$I$10,B14,'マスタ'!$J$2:$J$10,C14)=0,"",SUMIFS('マスタ'!$L$2:$L$10,'マスタ'!$I$2:$I$10,B14,'マスタ'!$J$2:$J$10,C14)*D14))</x:f>
      </x:c>
      <x:c r="F14" s="55" t="str">
        <x:f>IF(OR(B14="",B14="プルダウンから選択",C14="",C14="プルダウンから選択",NOT(ISNUMBER(D14)),D14&lt;=0),"",IF(SUMIFS('マスタ'!$M$2:$M$10,'マスタ'!$I$2:$I$10,B14,'マスタ'!$J$2:$J$10,C14)=0,"",SUMIFS('マスタ'!$M$2:$M$10,'マスタ'!$I$2:$I$10,B14,'マスタ'!$J$2:$J$10,C14)*D14))</x:f>
      </x:c>
      <x:c r="G14" s="56" t="str">
        <x:v>ハイフン不要</x:v>
      </x:c>
      <x:c r="H14" s="57" t="str"/>
      <x:c r="I14" s="13" t="str"/>
      <x:c r="J14" s="13" t="str"/>
      <x:c r="K14" s="27" t="str"/>
      <x:c r="L14" s="13" t="str"/>
      <x:c r="M14" s="13" t="str">
        <x:v>ハイフン不要</x:v>
      </x:c>
      <x:c r="N14" s="13" t="str"/>
      <x:c r="O14"/>
      <x:c r="P14"/>
      <x:c r="AA14"/>
      <x:c r="AB14"/>
      <x:c r="AC14"/>
      <x:c r="AD14"/>
      <x:c r="AE14"/>
      <x:c r="AF14"/>
      <x:c r="AG14"/>
      <x:c r="AH14"/>
    </x:row>
    <x:row r="15" ht="30" customHeight="1">
      <x:c r="A15" s="20" t="n">
        <x:v>13</x:v>
      </x:c>
      <x:c r="B15" s="28" t="str">
        <x:v>プルダウンから選択</x:v>
      </x:c>
      <x:c r="C15" s="28" t="str">
        <x:v>プルダウンから選択</x:v>
      </x:c>
      <x:c r="D15" s="37" t="str">
        <x:f>IF(OR(B15="",B15="プルダウンから選択",C15="",C15="プルダウンから選択"),"",1)</x:f>
      </x:c>
      <x:c r="E15" s="59" t="str">
        <x:f>IF(OR(B15="",B15="プルダウンから選択",C15="",C15="プルダウンから選択",NOT(ISNUMBER(D15)),D15&lt;=0),"",IF(SUMIFS('マスタ'!$L$2:$L$10,'マスタ'!$I$2:$I$10,B15,'マスタ'!$J$2:$J$10,C15)=0,"",SUMIFS('マスタ'!$L$2:$L$10,'マスタ'!$I$2:$I$10,B15,'マスタ'!$J$2:$J$10,C15)*D15))</x:f>
      </x:c>
      <x:c r="F15" s="55" t="str">
        <x:f>IF(OR(B15="",B15="プルダウンから選択",C15="",C15="プルダウンから選択",NOT(ISNUMBER(D15)),D15&lt;=0),"",IF(SUMIFS('マスタ'!$M$2:$M$10,'マスタ'!$I$2:$I$10,B15,'マスタ'!$J$2:$J$10,C15)=0,"",SUMIFS('マスタ'!$M$2:$M$10,'マスタ'!$I$2:$I$10,B15,'マスタ'!$J$2:$J$10,C15)*D15))</x:f>
      </x:c>
      <x:c r="G15" s="56" t="str">
        <x:v>ハイフン不要</x:v>
      </x:c>
      <x:c r="H15" s="57" t="str"/>
      <x:c r="I15" s="13" t="str"/>
      <x:c r="J15" s="13" t="str"/>
      <x:c r="K15" s="27" t="str"/>
      <x:c r="L15" s="13" t="str"/>
      <x:c r="M15" s="13" t="str">
        <x:v>ハイフン不要</x:v>
      </x:c>
      <x:c r="N15" s="13" t="str"/>
      <x:c r="O15"/>
      <x:c r="P15"/>
      <x:c r="AA15"/>
      <x:c r="AB15"/>
      <x:c r="AC15"/>
      <x:c r="AD15"/>
      <x:c r="AE15"/>
      <x:c r="AF15"/>
      <x:c r="AG15"/>
      <x:c r="AH15"/>
    </x:row>
    <x:row r="16" ht="30" customHeight="1">
      <x:c r="A16" s="20" t="n">
        <x:v>14</x:v>
      </x:c>
      <x:c r="B16" s="28" t="str">
        <x:v>プルダウンから選択</x:v>
      </x:c>
      <x:c r="C16" s="28" t="str">
        <x:v>プルダウンから選択</x:v>
      </x:c>
      <x:c r="D16" s="37" t="str">
        <x:f>IF(OR(B16="",B16="プルダウンから選択",C16="",C16="プルダウンから選択"),"",1)</x:f>
      </x:c>
      <x:c r="E16" s="59" t="str">
        <x:f>IF(OR(B16="",B16="プルダウンから選択",C16="",C16="プルダウンから選択",NOT(ISNUMBER(D16)),D16&lt;=0),"",IF(SUMIFS('マスタ'!$L$2:$L$10,'マスタ'!$I$2:$I$10,B16,'マスタ'!$J$2:$J$10,C16)=0,"",SUMIFS('マスタ'!$L$2:$L$10,'マスタ'!$I$2:$I$10,B16,'マスタ'!$J$2:$J$10,C16)*D16))</x:f>
      </x:c>
      <x:c r="F16" s="55" t="str">
        <x:f>IF(OR(B16="",B16="プルダウンから選択",C16="",C16="プルダウンから選択",NOT(ISNUMBER(D16)),D16&lt;=0),"",IF(SUMIFS('マスタ'!$M$2:$M$10,'マスタ'!$I$2:$I$10,B16,'マスタ'!$J$2:$J$10,C16)=0,"",SUMIFS('マスタ'!$M$2:$M$10,'マスタ'!$I$2:$I$10,B16,'マスタ'!$J$2:$J$10,C16)*D16))</x:f>
      </x:c>
      <x:c r="G16" s="56" t="str">
        <x:v>ハイフン不要</x:v>
      </x:c>
      <x:c r="H16" s="57" t="str"/>
      <x:c r="I16" s="13" t="str"/>
      <x:c r="J16" s="13" t="str"/>
      <x:c r="K16" s="27" t="str"/>
      <x:c r="L16" s="13" t="str"/>
      <x:c r="M16" s="13" t="str">
        <x:v>ハイフン不要</x:v>
      </x:c>
      <x:c r="N16" s="13" t="str"/>
      <x:c r="O16"/>
      <x:c r="P16"/>
      <x:c r="AA16"/>
      <x:c r="AB16"/>
      <x:c r="AC16"/>
      <x:c r="AD16"/>
      <x:c r="AE16"/>
      <x:c r="AF16"/>
      <x:c r="AG16"/>
      <x:c r="AH16"/>
    </x:row>
    <x:row r="17" ht="30" customHeight="1">
      <x:c r="A17" s="20" t="n">
        <x:v>15</x:v>
      </x:c>
      <x:c r="B17" s="28" t="str">
        <x:v>プルダウンから選択</x:v>
      </x:c>
      <x:c r="C17" s="28" t="str">
        <x:v>プルダウンから選択</x:v>
      </x:c>
      <x:c r="D17" s="37" t="str">
        <x:f>IF(OR(B17="",B17="プルダウンから選択",C17="",C17="プルダウンから選択"),"",1)</x:f>
      </x:c>
      <x:c r="E17" s="59" t="str">
        <x:f>IF(OR(B17="",B17="プルダウンから選択",C17="",C17="プルダウンから選択",NOT(ISNUMBER(D17)),D17&lt;=0),"",IF(SUMIFS('マスタ'!$L$2:$L$10,'マスタ'!$I$2:$I$10,B17,'マスタ'!$J$2:$J$10,C17)=0,"",SUMIFS('マスタ'!$L$2:$L$10,'マスタ'!$I$2:$I$10,B17,'マスタ'!$J$2:$J$10,C17)*D17))</x:f>
      </x:c>
      <x:c r="F17" s="55" t="str">
        <x:f>IF(OR(B17="",B17="プルダウンから選択",C17="",C17="プルダウンから選択",NOT(ISNUMBER(D17)),D17&lt;=0),"",IF(SUMIFS('マスタ'!$M$2:$M$10,'マスタ'!$I$2:$I$10,B17,'マスタ'!$J$2:$J$10,C17)=0,"",SUMIFS('マスタ'!$M$2:$M$10,'マスタ'!$I$2:$I$10,B17,'マスタ'!$J$2:$J$10,C17)*D17))</x:f>
      </x:c>
      <x:c r="G17" s="56" t="str">
        <x:v>ハイフン不要</x:v>
      </x:c>
      <x:c r="H17" s="57" t="str"/>
      <x:c r="I17" s="13" t="str"/>
      <x:c r="J17" s="13" t="str"/>
      <x:c r="K17" s="27" t="str"/>
      <x:c r="L17" s="13" t="str"/>
      <x:c r="M17" s="13" t="str">
        <x:v>ハイフン不要</x:v>
      </x:c>
      <x:c r="N17" s="13" t="str"/>
      <x:c r="O17"/>
      <x:c r="P17"/>
      <x:c r="AA17"/>
      <x:c r="AB17"/>
      <x:c r="AC17"/>
      <x:c r="AD17"/>
      <x:c r="AE17"/>
      <x:c r="AF17"/>
      <x:c r="AG17"/>
      <x:c r="AH17"/>
    </x:row>
    <x:row r="18" ht="30" customHeight="1">
      <x:c r="A18" s="20" t="n">
        <x:v>16</x:v>
      </x:c>
      <x:c r="B18" s="28" t="str">
        <x:v>プルダウンから選択</x:v>
      </x:c>
      <x:c r="C18" s="28" t="str">
        <x:v>プルダウンから選択</x:v>
      </x:c>
      <x:c r="D18" s="37" t="str">
        <x:f>IF(OR(B18="",B18="プルダウンから選択",C18="",C18="プルダウンから選択"),"",1)</x:f>
      </x:c>
      <x:c r="E18" s="59" t="str">
        <x:f>IF(OR(B18="",B18="プルダウンから選択",C18="",C18="プルダウンから選択",NOT(ISNUMBER(D18)),D18&lt;=0),"",IF(SUMIFS('マスタ'!$L$2:$L$10,'マスタ'!$I$2:$I$10,B18,'マスタ'!$J$2:$J$10,C18)=0,"",SUMIFS('マスタ'!$L$2:$L$10,'マスタ'!$I$2:$I$10,B18,'マスタ'!$J$2:$J$10,C18)*D18))</x:f>
      </x:c>
      <x:c r="F18" s="55" t="str">
        <x:f>IF(OR(B18="",B18="プルダウンから選択",C18="",C18="プルダウンから選択",NOT(ISNUMBER(D18)),D18&lt;=0),"",IF(SUMIFS('マスタ'!$M$2:$M$10,'マスタ'!$I$2:$I$10,B18,'マスタ'!$J$2:$J$10,C18)=0,"",SUMIFS('マスタ'!$M$2:$M$10,'マスタ'!$I$2:$I$10,B18,'マスタ'!$J$2:$J$10,C18)*D18))</x:f>
      </x:c>
      <x:c r="G18" s="56" t="str">
        <x:v>ハイフン不要</x:v>
      </x:c>
      <x:c r="H18" s="57" t="str"/>
      <x:c r="I18" s="13" t="str"/>
      <x:c r="J18" s="13" t="str"/>
      <x:c r="K18" s="27" t="str"/>
      <x:c r="L18" s="13" t="str"/>
      <x:c r="M18" s="13" t="str">
        <x:v>ハイフン不要</x:v>
      </x:c>
      <x:c r="N18" s="13" t="str"/>
      <x:c r="O18"/>
      <x:c r="P18"/>
      <x:c r="AA18"/>
      <x:c r="AB18"/>
      <x:c r="AC18"/>
      <x:c r="AD18"/>
      <x:c r="AE18"/>
      <x:c r="AF18"/>
      <x:c r="AG18"/>
      <x:c r="AH18"/>
    </x:row>
    <x:row r="19" ht="30" customHeight="1">
      <x:c r="A19" s="20" t="n">
        <x:v>17</x:v>
      </x:c>
      <x:c r="B19" s="28" t="str">
        <x:v>プルダウンから選択</x:v>
      </x:c>
      <x:c r="C19" s="28" t="str">
        <x:v>プルダウンから選択</x:v>
      </x:c>
      <x:c r="D19" s="37" t="str">
        <x:f>IF(OR(B19="",B19="プルダウンから選択",C19="",C19="プルダウンから選択"),"",1)</x:f>
      </x:c>
      <x:c r="E19" s="59" t="str">
        <x:f>IF(OR(B19="",B19="プルダウンから選択",C19="",C19="プルダウンから選択",NOT(ISNUMBER(D19)),D19&lt;=0),"",IF(SUMIFS('マスタ'!$L$2:$L$10,'マスタ'!$I$2:$I$10,B19,'マスタ'!$J$2:$J$10,C19)=0,"",SUMIFS('マスタ'!$L$2:$L$10,'マスタ'!$I$2:$I$10,B19,'マスタ'!$J$2:$J$10,C19)*D19))</x:f>
      </x:c>
      <x:c r="F19" s="55" t="str">
        <x:f>IF(OR(B19="",B19="プルダウンから選択",C19="",C19="プルダウンから選択",NOT(ISNUMBER(D19)),D19&lt;=0),"",IF(SUMIFS('マスタ'!$M$2:$M$10,'マスタ'!$I$2:$I$10,B19,'マスタ'!$J$2:$J$10,C19)=0,"",SUMIFS('マスタ'!$M$2:$M$10,'マスタ'!$I$2:$I$10,B19,'マスタ'!$J$2:$J$10,C19)*D19))</x:f>
      </x:c>
      <x:c r="G19" s="56" t="str">
        <x:v>ハイフン不要</x:v>
      </x:c>
      <x:c r="H19" s="57" t="str"/>
      <x:c r="I19" s="13" t="str"/>
      <x:c r="J19" s="13" t="str"/>
      <x:c r="K19" s="27" t="str"/>
      <x:c r="L19" s="13" t="str"/>
      <x:c r="M19" s="13" t="str">
        <x:v>ハイフン不要</x:v>
      </x:c>
      <x:c r="N19" s="13" t="str"/>
      <x:c r="O19"/>
      <x:c r="P19"/>
      <x:c r="AA19"/>
      <x:c r="AB19"/>
      <x:c r="AC19"/>
      <x:c r="AD19"/>
      <x:c r="AE19"/>
      <x:c r="AF19"/>
      <x:c r="AG19"/>
      <x:c r="AH19"/>
    </x:row>
    <x:row r="20" ht="30" customHeight="1">
      <x:c r="A20" s="20" t="n">
        <x:v>18</x:v>
      </x:c>
      <x:c r="B20" s="28" t="str">
        <x:v>プルダウンから選択</x:v>
      </x:c>
      <x:c r="C20" s="28" t="str">
        <x:v>プルダウンから選択</x:v>
      </x:c>
      <x:c r="D20" s="37" t="str">
        <x:f>IF(OR(B20="",B20="プルダウンから選択",C20="",C20="プルダウンから選択"),"",1)</x:f>
      </x:c>
      <x:c r="E20" s="59" t="str">
        <x:f>IF(OR(B20="",B20="プルダウンから選択",C20="",C20="プルダウンから選択",NOT(ISNUMBER(D20)),D20&lt;=0),"",IF(SUMIFS('マスタ'!$L$2:$L$10,'マスタ'!$I$2:$I$10,B20,'マスタ'!$J$2:$J$10,C20)=0,"",SUMIFS('マスタ'!$L$2:$L$10,'マスタ'!$I$2:$I$10,B20,'マスタ'!$J$2:$J$10,C20)*D20))</x:f>
      </x:c>
      <x:c r="F20" s="55" t="str">
        <x:f>IF(OR(B20="",B20="プルダウンから選択",C20="",C20="プルダウンから選択",NOT(ISNUMBER(D20)),D20&lt;=0),"",IF(SUMIFS('マスタ'!$M$2:$M$10,'マスタ'!$I$2:$I$10,B20,'マスタ'!$J$2:$J$10,C20)=0,"",SUMIFS('マスタ'!$M$2:$M$10,'マスタ'!$I$2:$I$10,B20,'マスタ'!$J$2:$J$10,C20)*D20))</x:f>
      </x:c>
      <x:c r="G20" s="56" t="str">
        <x:v>ハイフン不要</x:v>
      </x:c>
      <x:c r="H20" s="57" t="str"/>
      <x:c r="I20" s="13" t="str"/>
      <x:c r="J20" s="13" t="str"/>
      <x:c r="K20" s="27" t="str"/>
      <x:c r="L20" s="13" t="str"/>
      <x:c r="M20" s="13" t="str">
        <x:v>ハイフン不要</x:v>
      </x:c>
      <x:c r="N20" s="13" t="str"/>
      <x:c r="O20"/>
      <x:c r="P20"/>
      <x:c r="AA20"/>
      <x:c r="AB20"/>
      <x:c r="AC20"/>
      <x:c r="AD20"/>
      <x:c r="AE20"/>
      <x:c r="AF20"/>
      <x:c r="AG20"/>
      <x:c r="AH20"/>
    </x:row>
    <x:row r="21" ht="30" customHeight="1">
      <x:c r="A21" s="20" t="n">
        <x:v>19</x:v>
      </x:c>
      <x:c r="B21" s="28" t="str">
        <x:v>プルダウンから選択</x:v>
      </x:c>
      <x:c r="C21" s="28" t="str">
        <x:v>プルダウンから選択</x:v>
      </x:c>
      <x:c r="D21" s="37" t="str">
        <x:f>IF(OR(B21="",B21="プルダウンから選択",C21="",C21="プルダウンから選択"),"",1)</x:f>
      </x:c>
      <x:c r="E21" s="59" t="str">
        <x:f>IF(OR(B21="",B21="プルダウンから選択",C21="",C21="プルダウンから選択",NOT(ISNUMBER(D21)),D21&lt;=0),"",IF(SUMIFS('マスタ'!$L$2:$L$10,'マスタ'!$I$2:$I$10,B21,'マスタ'!$J$2:$J$10,C21)=0,"",SUMIFS('マスタ'!$L$2:$L$10,'マスタ'!$I$2:$I$10,B21,'マスタ'!$J$2:$J$10,C21)*D21))</x:f>
      </x:c>
      <x:c r="F21" s="55" t="str">
        <x:f>IF(OR(B21="",B21="プルダウンから選択",C21="",C21="プルダウンから選択",NOT(ISNUMBER(D21)),D21&lt;=0),"",IF(SUMIFS('マスタ'!$M$2:$M$10,'マスタ'!$I$2:$I$10,B21,'マスタ'!$J$2:$J$10,C21)=0,"",SUMIFS('マスタ'!$M$2:$M$10,'マスタ'!$I$2:$I$10,B21,'マスタ'!$J$2:$J$10,C21)*D21))</x:f>
      </x:c>
      <x:c r="G21" s="56" t="str">
        <x:v>ハイフン不要</x:v>
      </x:c>
      <x:c r="H21" s="57" t="str"/>
      <x:c r="I21" s="13" t="str"/>
      <x:c r="J21" s="13" t="str"/>
      <x:c r="K21" s="27" t="str"/>
      <x:c r="L21" s="13" t="str"/>
      <x:c r="M21" s="13" t="str">
        <x:v>ハイフン不要</x:v>
      </x:c>
      <x:c r="N21" s="13" t="str"/>
      <x:c r="O21"/>
      <x:c r="P21"/>
      <x:c r="AA21"/>
      <x:c r="AB21"/>
      <x:c r="AC21"/>
      <x:c r="AD21"/>
      <x:c r="AE21"/>
      <x:c r="AF21"/>
      <x:c r="AG21"/>
      <x:c r="AH21"/>
    </x:row>
    <x:row r="22" ht="30" customHeight="1">
      <x:c r="A22" s="20" t="n">
        <x:v>20</x:v>
      </x:c>
      <x:c r="B22" s="28" t="str">
        <x:v>プルダウンから選択</x:v>
      </x:c>
      <x:c r="C22" s="28" t="str">
        <x:v>プルダウンから選択</x:v>
      </x:c>
      <x:c r="D22" s="37" t="str">
        <x:f>IF(OR(B22="",B22="プルダウンから選択",C22="",C22="プルダウンから選択"),"",1)</x:f>
      </x:c>
      <x:c r="E22" s="59" t="str">
        <x:f>IF(OR(B22="",B22="プルダウンから選択",C22="",C22="プルダウンから選択",NOT(ISNUMBER(D22)),D22&lt;=0),"",IF(SUMIFS('マスタ'!$L$2:$L$10,'マスタ'!$I$2:$I$10,B22,'マスタ'!$J$2:$J$10,C22)=0,"",SUMIFS('マスタ'!$L$2:$L$10,'マスタ'!$I$2:$I$10,B22,'マスタ'!$J$2:$J$10,C22)*D22))</x:f>
      </x:c>
      <x:c r="F22" s="55" t="str">
        <x:f>IF(OR(B22="",B22="プルダウンから選択",C22="",C22="プルダウンから選択",NOT(ISNUMBER(D22)),D22&lt;=0),"",IF(SUMIFS('マスタ'!$M$2:$M$10,'マスタ'!$I$2:$I$10,B22,'マスタ'!$J$2:$J$10,C22)=0,"",SUMIFS('マスタ'!$M$2:$M$10,'マスタ'!$I$2:$I$10,B22,'マスタ'!$J$2:$J$10,C22)*D22))</x:f>
      </x:c>
      <x:c r="G22" s="56" t="str">
        <x:v>ハイフン不要</x:v>
      </x:c>
      <x:c r="H22" s="57" t="str"/>
      <x:c r="I22" s="13" t="str"/>
      <x:c r="J22" s="13" t="str"/>
      <x:c r="K22" s="27" t="str"/>
      <x:c r="L22" s="13" t="str"/>
      <x:c r="M22" s="13" t="str">
        <x:v>ハイフン不要</x:v>
      </x:c>
      <x:c r="N22" s="13" t="str"/>
      <x:c r="O22"/>
      <x:c r="P22"/>
      <x:c r="AA22"/>
      <x:c r="AB22"/>
      <x:c r="AC22"/>
      <x:c r="AD22"/>
      <x:c r="AE22"/>
      <x:c r="AF22"/>
      <x:c r="AG22"/>
      <x:c r="AH22"/>
    </x:row>
    <x:row r="23" ht="30" customHeight="1">
      <x:c r="A23" s="20" t="n">
        <x:v>21</x:v>
      </x:c>
      <x:c r="B23" s="28" t="str">
        <x:v>プルダウンから選択</x:v>
      </x:c>
      <x:c r="C23" s="28" t="str">
        <x:v>プルダウンから選択</x:v>
      </x:c>
      <x:c r="D23" s="37" t="str">
        <x:f>IF(OR(B23="",B23="プルダウンから選択",C23="",C23="プルダウンから選択"),"",1)</x:f>
      </x:c>
      <x:c r="E23" s="59" t="str">
        <x:f>IF(OR(B23="",B23="プルダウンから選択",C23="",C23="プルダウンから選択",NOT(ISNUMBER(D23)),D23&lt;=0),"",IF(SUMIFS('マスタ'!$L$2:$L$10,'マスタ'!$I$2:$I$10,B23,'マスタ'!$J$2:$J$10,C23)=0,"",SUMIFS('マスタ'!$L$2:$L$10,'マスタ'!$I$2:$I$10,B23,'マスタ'!$J$2:$J$10,C23)*D23))</x:f>
      </x:c>
      <x:c r="F23" s="55" t="str">
        <x:f>IF(OR(B23="",B23="プルダウンから選択",C23="",C23="プルダウンから選択",NOT(ISNUMBER(D23)),D23&lt;=0),"",IF(SUMIFS('マスタ'!$M$2:$M$10,'マスタ'!$I$2:$I$10,B23,'マスタ'!$J$2:$J$10,C23)=0,"",SUMIFS('マスタ'!$M$2:$M$10,'マスタ'!$I$2:$I$10,B23,'マスタ'!$J$2:$J$10,C23)*D23))</x:f>
      </x:c>
      <x:c r="G23" s="56" t="str">
        <x:v>ハイフン不要</x:v>
      </x:c>
      <x:c r="H23" s="57" t="str"/>
      <x:c r="I23" s="13" t="str"/>
      <x:c r="J23" s="13" t="str"/>
      <x:c r="K23" s="27" t="str"/>
      <x:c r="L23" s="13" t="str"/>
      <x:c r="M23" s="13" t="str">
        <x:v>ハイフン不要</x:v>
      </x:c>
      <x:c r="N23" s="13" t="str"/>
      <x:c r="O23"/>
      <x:c r="P23"/>
      <x:c r="AA23"/>
      <x:c r="AB23"/>
      <x:c r="AC23"/>
      <x:c r="AD23"/>
      <x:c r="AE23"/>
      <x:c r="AF23"/>
      <x:c r="AG23"/>
      <x:c r="AH23"/>
    </x:row>
    <x:row r="24" ht="30" customHeight="1">
      <x:c r="A24" s="20" t="n">
        <x:v>22</x:v>
      </x:c>
      <x:c r="B24" s="28" t="str">
        <x:v>プルダウンから選択</x:v>
      </x:c>
      <x:c r="C24" s="28" t="str">
        <x:v>プルダウンから選択</x:v>
      </x:c>
      <x:c r="D24" s="37" t="str">
        <x:f>IF(OR(B24="",B24="プルダウンから選択",C24="",C24="プルダウンから選択"),"",1)</x:f>
      </x:c>
      <x:c r="E24" s="59" t="str">
        <x:f>IF(OR(B24="",B24="プルダウンから選択",C24="",C24="プルダウンから選択",NOT(ISNUMBER(D24)),D24&lt;=0),"",IF(SUMIFS('マスタ'!$L$2:$L$10,'マスタ'!$I$2:$I$10,B24,'マスタ'!$J$2:$J$10,C24)=0,"",SUMIFS('マスタ'!$L$2:$L$10,'マスタ'!$I$2:$I$10,B24,'マスタ'!$J$2:$J$10,C24)*D24))</x:f>
      </x:c>
      <x:c r="F24" s="55" t="str">
        <x:f>IF(OR(B24="",B24="プルダウンから選択",C24="",C24="プルダウンから選択",NOT(ISNUMBER(D24)),D24&lt;=0),"",IF(SUMIFS('マスタ'!$M$2:$M$10,'マスタ'!$I$2:$I$10,B24,'マスタ'!$J$2:$J$10,C24)=0,"",SUMIFS('マスタ'!$M$2:$M$10,'マスタ'!$I$2:$I$10,B24,'マスタ'!$J$2:$J$10,C24)*D24))</x:f>
      </x:c>
      <x:c r="G24" s="56" t="str">
        <x:v>ハイフン不要</x:v>
      </x:c>
      <x:c r="H24" s="57" t="str"/>
      <x:c r="I24" s="13" t="str"/>
      <x:c r="J24" s="13" t="str"/>
      <x:c r="K24" s="27" t="str"/>
      <x:c r="L24" s="13" t="str"/>
      <x:c r="M24" s="13" t="str">
        <x:v>ハイフン不要</x:v>
      </x:c>
      <x:c r="N24" s="13" t="str"/>
      <x:c r="O24"/>
      <x:c r="P24"/>
      <x:c r="AA24"/>
      <x:c r="AB24"/>
      <x:c r="AC24"/>
      <x:c r="AD24"/>
      <x:c r="AE24"/>
      <x:c r="AF24"/>
      <x:c r="AG24"/>
      <x:c r="AH24"/>
    </x:row>
    <x:row r="25" ht="30" customHeight="1">
      <x:c r="A25" s="20" t="n">
        <x:v>23</x:v>
      </x:c>
      <x:c r="B25" s="28" t="str">
        <x:v>プルダウンから選択</x:v>
      </x:c>
      <x:c r="C25" s="28" t="str">
        <x:v>プルダウンから選択</x:v>
      </x:c>
      <x:c r="D25" s="37" t="str">
        <x:f>IF(OR(B25="",B25="プルダウンから選択",C25="",C25="プルダウンから選択"),"",1)</x:f>
      </x:c>
      <x:c r="E25" s="59" t="str">
        <x:f>IF(OR(B25="",B25="プルダウンから選択",C25="",C25="プルダウンから選択",NOT(ISNUMBER(D25)),D25&lt;=0),"",IF(SUMIFS('マスタ'!$L$2:$L$10,'マスタ'!$I$2:$I$10,B25,'マスタ'!$J$2:$J$10,C25)=0,"",SUMIFS('マスタ'!$L$2:$L$10,'マスタ'!$I$2:$I$10,B25,'マスタ'!$J$2:$J$10,C25)*D25))</x:f>
      </x:c>
      <x:c r="F25" s="55" t="str">
        <x:f>IF(OR(B25="",B25="プルダウンから選択",C25="",C25="プルダウンから選択",NOT(ISNUMBER(D25)),D25&lt;=0),"",IF(SUMIFS('マスタ'!$M$2:$M$10,'マスタ'!$I$2:$I$10,B25,'マスタ'!$J$2:$J$10,C25)=0,"",SUMIFS('マスタ'!$M$2:$M$10,'マスタ'!$I$2:$I$10,B25,'マスタ'!$J$2:$J$10,C25)*D25))</x:f>
      </x:c>
      <x:c r="G25" s="56" t="str">
        <x:v>ハイフン不要</x:v>
      </x:c>
      <x:c r="H25" s="57" t="str"/>
      <x:c r="I25" s="13" t="str"/>
      <x:c r="J25" s="13" t="str"/>
      <x:c r="K25" s="27" t="str"/>
      <x:c r="L25" s="13" t="str"/>
      <x:c r="M25" s="13" t="str">
        <x:v>ハイフン不要</x:v>
      </x:c>
      <x:c r="N25" s="13" t="str"/>
      <x:c r="O25"/>
      <x:c r="P25"/>
      <x:c r="AA25"/>
      <x:c r="AB25"/>
      <x:c r="AC25"/>
      <x:c r="AD25"/>
      <x:c r="AE25"/>
      <x:c r="AF25"/>
      <x:c r="AG25"/>
      <x:c r="AH25"/>
    </x:row>
    <x:row r="26" ht="30" customHeight="1">
      <x:c r="A26" s="20" t="n">
        <x:v>24</x:v>
      </x:c>
      <x:c r="B26" s="28" t="str">
        <x:v>プルダウンから選択</x:v>
      </x:c>
      <x:c r="C26" s="28" t="str">
        <x:v>プルダウンから選択</x:v>
      </x:c>
      <x:c r="D26" s="37" t="str">
        <x:f>IF(OR(B26="",B26="プルダウンから選択",C26="",C26="プルダウンから選択"),"",1)</x:f>
      </x:c>
      <x:c r="E26" s="59" t="str">
        <x:f>IF(OR(B26="",B26="プルダウンから選択",C26="",C26="プルダウンから選択",NOT(ISNUMBER(D26)),D26&lt;=0),"",IF(SUMIFS('マスタ'!$L$2:$L$10,'マスタ'!$I$2:$I$10,B26,'マスタ'!$J$2:$J$10,C26)=0,"",SUMIFS('マスタ'!$L$2:$L$10,'マスタ'!$I$2:$I$10,B26,'マスタ'!$J$2:$J$10,C26)*D26))</x:f>
      </x:c>
      <x:c r="F26" s="55" t="str">
        <x:f>IF(OR(B26="",B26="プルダウンから選択",C26="",C26="プルダウンから選択",NOT(ISNUMBER(D26)),D26&lt;=0),"",IF(SUMIFS('マスタ'!$M$2:$M$10,'マスタ'!$I$2:$I$10,B26,'マスタ'!$J$2:$J$10,C26)=0,"",SUMIFS('マスタ'!$M$2:$M$10,'マスタ'!$I$2:$I$10,B26,'マスタ'!$J$2:$J$10,C26)*D26))</x:f>
      </x:c>
      <x:c r="G26" s="56" t="str">
        <x:v>ハイフン不要</x:v>
      </x:c>
      <x:c r="H26" s="57" t="str"/>
      <x:c r="I26" s="13" t="str"/>
      <x:c r="J26" s="13" t="str"/>
      <x:c r="K26" s="27" t="str"/>
      <x:c r="L26" s="13" t="str"/>
      <x:c r="M26" s="13" t="str">
        <x:v>ハイフン不要</x:v>
      </x:c>
      <x:c r="N26" s="13" t="str"/>
      <x:c r="O26"/>
      <x:c r="P26"/>
      <x:c r="AA26"/>
      <x:c r="AB26"/>
      <x:c r="AC26"/>
      <x:c r="AD26"/>
      <x:c r="AE26"/>
      <x:c r="AF26"/>
      <x:c r="AG26"/>
      <x:c r="AH26"/>
    </x:row>
    <x:row r="27" ht="30" customHeight="1">
      <x:c r="A27" s="20" t="n">
        <x:v>25</x:v>
      </x:c>
      <x:c r="B27" s="28" t="str">
        <x:v>プルダウンから選択</x:v>
      </x:c>
      <x:c r="C27" s="28" t="str">
        <x:v>プルダウンから選択</x:v>
      </x:c>
      <x:c r="D27" s="37" t="str">
        <x:f>IF(OR(B27="",B27="プルダウンから選択",C27="",C27="プルダウンから選択"),"",1)</x:f>
      </x:c>
      <x:c r="E27" s="59" t="str">
        <x:f>IF(OR(B27="",B27="プルダウンから選択",C27="",C27="プルダウンから選択",NOT(ISNUMBER(D27)),D27&lt;=0),"",IF(SUMIFS('マスタ'!$L$2:$L$10,'マスタ'!$I$2:$I$10,B27,'マスタ'!$J$2:$J$10,C27)=0,"",SUMIFS('マスタ'!$L$2:$L$10,'マスタ'!$I$2:$I$10,B27,'マスタ'!$J$2:$J$10,C27)*D27))</x:f>
      </x:c>
      <x:c r="F27" s="55" t="str">
        <x:f>IF(OR(B27="",B27="プルダウンから選択",C27="",C27="プルダウンから選択",NOT(ISNUMBER(D27)),D27&lt;=0),"",IF(SUMIFS('マスタ'!$M$2:$M$10,'マスタ'!$I$2:$I$10,B27,'マスタ'!$J$2:$J$10,C27)=0,"",SUMIFS('マスタ'!$M$2:$M$10,'マスタ'!$I$2:$I$10,B27,'マスタ'!$J$2:$J$10,C27)*D27))</x:f>
      </x:c>
      <x:c r="G27" s="56" t="str">
        <x:v>ハイフン不要</x:v>
      </x:c>
      <x:c r="H27" s="57" t="str"/>
      <x:c r="I27" s="13" t="str"/>
      <x:c r="J27" s="13" t="str"/>
      <x:c r="K27" s="27" t="str"/>
      <x:c r="L27" s="13" t="str"/>
      <x:c r="M27" s="13" t="str">
        <x:v>ハイフン不要</x:v>
      </x:c>
      <x:c r="N27" s="13" t="str"/>
      <x:c r="O27"/>
      <x:c r="P27"/>
      <x:c r="AA27"/>
      <x:c r="AB27"/>
      <x:c r="AC27"/>
      <x:c r="AD27"/>
      <x:c r="AE27"/>
      <x:c r="AF27"/>
      <x:c r="AG27"/>
      <x:c r="AH27"/>
    </x:row>
    <x:row r="28" ht="30" customHeight="1">
      <x:c r="A28" s="20" t="n">
        <x:v>26</x:v>
      </x:c>
      <x:c r="B28" s="28" t="str">
        <x:v>プルダウンから選択</x:v>
      </x:c>
      <x:c r="C28" s="28" t="str">
        <x:v>プルダウンから選択</x:v>
      </x:c>
      <x:c r="D28" s="37" t="str">
        <x:f>IF(OR(B28="",B28="プルダウンから選択",C28="",C28="プルダウンから選択"),"",1)</x:f>
      </x:c>
      <x:c r="E28" s="59" t="str">
        <x:f>IF(OR(B28="",B28="プルダウンから選択",C28="",C28="プルダウンから選択",NOT(ISNUMBER(D28)),D28&lt;=0),"",IF(SUMIFS('マスタ'!$L$2:$L$10,'マスタ'!$I$2:$I$10,B28,'マスタ'!$J$2:$J$10,C28)=0,"",SUMIFS('マスタ'!$L$2:$L$10,'マスタ'!$I$2:$I$10,B28,'マスタ'!$J$2:$J$10,C28)*D28))</x:f>
      </x:c>
      <x:c r="F28" s="55" t="str">
        <x:f>IF(OR(B28="",B28="プルダウンから選択",C28="",C28="プルダウンから選択",NOT(ISNUMBER(D28)),D28&lt;=0),"",IF(SUMIFS('マスタ'!$M$2:$M$10,'マスタ'!$I$2:$I$10,B28,'マスタ'!$J$2:$J$10,C28)=0,"",SUMIFS('マスタ'!$M$2:$M$10,'マスタ'!$I$2:$I$10,B28,'マスタ'!$J$2:$J$10,C28)*D28))</x:f>
      </x:c>
      <x:c r="G28" s="56" t="str">
        <x:v>ハイフン不要</x:v>
      </x:c>
      <x:c r="H28" s="57" t="str"/>
      <x:c r="I28" s="13" t="str"/>
      <x:c r="J28" s="13" t="str"/>
      <x:c r="K28" s="27" t="str"/>
      <x:c r="L28" s="13" t="str"/>
      <x:c r="M28" s="13" t="str">
        <x:v>ハイフン不要</x:v>
      </x:c>
      <x:c r="N28" s="13" t="str"/>
      <x:c r="O28"/>
      <x:c r="P28"/>
      <x:c r="AA28"/>
      <x:c r="AB28"/>
      <x:c r="AC28"/>
      <x:c r="AD28"/>
      <x:c r="AE28"/>
      <x:c r="AF28"/>
      <x:c r="AG28"/>
      <x:c r="AH28"/>
    </x:row>
    <x:row r="29" ht="30" customHeight="1">
      <x:c r="A29" s="20" t="n">
        <x:v>27</x:v>
      </x:c>
      <x:c r="B29" s="28" t="str">
        <x:v>プルダウンから選択</x:v>
      </x:c>
      <x:c r="C29" s="28" t="str">
        <x:v>プルダウンから選択</x:v>
      </x:c>
      <x:c r="D29" s="37" t="str">
        <x:f>IF(OR(B29="",B29="プルダウンから選択",C29="",C29="プルダウンから選択"),"",1)</x:f>
      </x:c>
      <x:c r="E29" s="59" t="str">
        <x:f>IF(OR(B29="",B29="プルダウンから選択",C29="",C29="プルダウンから選択",NOT(ISNUMBER(D29)),D29&lt;=0),"",IF(SUMIFS('マスタ'!$L$2:$L$10,'マスタ'!$I$2:$I$10,B29,'マスタ'!$J$2:$J$10,C29)=0,"",SUMIFS('マスタ'!$L$2:$L$10,'マスタ'!$I$2:$I$10,B29,'マスタ'!$J$2:$J$10,C29)*D29))</x:f>
      </x:c>
      <x:c r="F29" s="55" t="str">
        <x:f>IF(OR(B29="",B29="プルダウンから選択",C29="",C29="プルダウンから選択",NOT(ISNUMBER(D29)),D29&lt;=0),"",IF(SUMIFS('マスタ'!$M$2:$M$10,'マスタ'!$I$2:$I$10,B29,'マスタ'!$J$2:$J$10,C29)=0,"",SUMIFS('マスタ'!$M$2:$M$10,'マスタ'!$I$2:$I$10,B29,'マスタ'!$J$2:$J$10,C29)*D29))</x:f>
      </x:c>
      <x:c r="G29" s="56" t="str">
        <x:v>ハイフン不要</x:v>
      </x:c>
      <x:c r="H29" s="57" t="str"/>
      <x:c r="I29" s="13" t="str"/>
      <x:c r="J29" s="13" t="str"/>
      <x:c r="K29" s="27" t="str"/>
      <x:c r="L29" s="13" t="str"/>
      <x:c r="M29" s="13" t="str">
        <x:v>ハイフン不要</x:v>
      </x:c>
      <x:c r="N29" s="13" t="str"/>
      <x:c r="O29"/>
      <x:c r="P29"/>
      <x:c r="AA29"/>
      <x:c r="AB29"/>
      <x:c r="AC29"/>
      <x:c r="AD29"/>
      <x:c r="AE29"/>
      <x:c r="AF29"/>
      <x:c r="AG29"/>
      <x:c r="AH29"/>
    </x:row>
    <x:row r="30" ht="30" customHeight="1">
      <x:c r="A30" s="20" t="n">
        <x:v>28</x:v>
      </x:c>
      <x:c r="B30" s="28" t="str">
        <x:v>プルダウンから選択</x:v>
      </x:c>
      <x:c r="C30" s="28" t="str">
        <x:v>プルダウンから選択</x:v>
      </x:c>
      <x:c r="D30" s="37" t="str">
        <x:f>IF(OR(B30="",B30="プルダウンから選択",C30="",C30="プルダウンから選択"),"",1)</x:f>
      </x:c>
      <x:c r="E30" s="59" t="str">
        <x:f>IF(OR(B30="",B30="プルダウンから選択",C30="",C30="プルダウンから選択",NOT(ISNUMBER(D30)),D30&lt;=0),"",IF(SUMIFS('マスタ'!$L$2:$L$10,'マスタ'!$I$2:$I$10,B30,'マスタ'!$J$2:$J$10,C30)=0,"",SUMIFS('マスタ'!$L$2:$L$10,'マスタ'!$I$2:$I$10,B30,'マスタ'!$J$2:$J$10,C30)*D30))</x:f>
      </x:c>
      <x:c r="F30" s="55" t="str">
        <x:f>IF(OR(B30="",B30="プルダウンから選択",C30="",C30="プルダウンから選択",NOT(ISNUMBER(D30)),D30&lt;=0),"",IF(SUMIFS('マスタ'!$M$2:$M$10,'マスタ'!$I$2:$I$10,B30,'マスタ'!$J$2:$J$10,C30)=0,"",SUMIFS('マスタ'!$M$2:$M$10,'マスタ'!$I$2:$I$10,B30,'マスタ'!$J$2:$J$10,C30)*D30))</x:f>
      </x:c>
      <x:c r="G30" s="56" t="str">
        <x:v>ハイフン不要</x:v>
      </x:c>
      <x:c r="H30" s="57" t="str"/>
      <x:c r="I30" s="13" t="str"/>
      <x:c r="J30" s="13" t="str"/>
      <x:c r="K30" s="27" t="str"/>
      <x:c r="L30" s="13" t="str"/>
      <x:c r="M30" s="13" t="str">
        <x:v>ハイフン不要</x:v>
      </x:c>
      <x:c r="N30" s="13" t="str"/>
      <x:c r="O30"/>
      <x:c r="P30"/>
      <x:c r="AA30"/>
      <x:c r="AB30"/>
      <x:c r="AC30"/>
      <x:c r="AD30"/>
      <x:c r="AE30"/>
      <x:c r="AF30"/>
      <x:c r="AG30"/>
      <x:c r="AH30"/>
    </x:row>
    <x:row r="31" ht="30" customHeight="1">
      <x:c r="A31" s="20" t="n">
        <x:v>29</x:v>
      </x:c>
      <x:c r="B31" s="28" t="str">
        <x:v>プルダウンから選択</x:v>
      </x:c>
      <x:c r="C31" s="28" t="str">
        <x:v>プルダウンから選択</x:v>
      </x:c>
      <x:c r="D31" s="37" t="str">
        <x:f>IF(OR(B31="",B31="プルダウンから選択",C31="",C31="プルダウンから選択"),"",1)</x:f>
      </x:c>
      <x:c r="E31" s="59" t="str">
        <x:f>IF(OR(B31="",B31="プルダウンから選択",C31="",C31="プルダウンから選択",NOT(ISNUMBER(D31)),D31&lt;=0),"",IF(SUMIFS('マスタ'!$L$2:$L$10,'マスタ'!$I$2:$I$10,B31,'マスタ'!$J$2:$J$10,C31)=0,"",SUMIFS('マスタ'!$L$2:$L$10,'マスタ'!$I$2:$I$10,B31,'マスタ'!$J$2:$J$10,C31)*D31))</x:f>
      </x:c>
      <x:c r="F31" s="55" t="str">
        <x:f>IF(OR(B31="",B31="プルダウンから選択",C31="",C31="プルダウンから選択",NOT(ISNUMBER(D31)),D31&lt;=0),"",IF(SUMIFS('マスタ'!$M$2:$M$10,'マスタ'!$I$2:$I$10,B31,'マスタ'!$J$2:$J$10,C31)=0,"",SUMIFS('マスタ'!$M$2:$M$10,'マスタ'!$I$2:$I$10,B31,'マスタ'!$J$2:$J$10,C31)*D31))</x:f>
      </x:c>
      <x:c r="G31" s="56" t="str">
        <x:v>ハイフン不要</x:v>
      </x:c>
      <x:c r="H31" s="57" t="str"/>
      <x:c r="I31" s="13" t="str"/>
      <x:c r="J31" s="13" t="str"/>
      <x:c r="K31" s="27" t="str"/>
      <x:c r="L31" s="13" t="str"/>
      <x:c r="M31" s="13" t="str">
        <x:v>ハイフン不要</x:v>
      </x:c>
      <x:c r="N31" s="13" t="str"/>
      <x:c r="O31"/>
      <x:c r="P31"/>
      <x:c r="AA31"/>
      <x:c r="AB31"/>
      <x:c r="AC31"/>
      <x:c r="AD31"/>
      <x:c r="AE31"/>
      <x:c r="AF31"/>
      <x:c r="AG31"/>
      <x:c r="AH31"/>
    </x:row>
    <x:row r="32" ht="30" customHeight="1">
      <x:c r="A32" s="20" t="n">
        <x:v>30</x:v>
      </x:c>
      <x:c r="B32" s="28" t="str">
        <x:v>プルダウンから選択</x:v>
      </x:c>
      <x:c r="C32" s="28" t="str">
        <x:v>プルダウンから選択</x:v>
      </x:c>
      <x:c r="D32" s="37" t="str">
        <x:f>IF(OR(B32="",B32="プルダウンから選択",C32="",C32="プルダウンから選択"),"",1)</x:f>
      </x:c>
      <x:c r="E32" s="59" t="str">
        <x:f>IF(OR(B32="",B32="プルダウンから選択",C32="",C32="プルダウンから選択",NOT(ISNUMBER(D32)),D32&lt;=0),"",IF(SUMIFS('マスタ'!$L$2:$L$10,'マスタ'!$I$2:$I$10,B32,'マスタ'!$J$2:$J$10,C32)=0,"",SUMIFS('マスタ'!$L$2:$L$10,'マスタ'!$I$2:$I$10,B32,'マスタ'!$J$2:$J$10,C32)*D32))</x:f>
      </x:c>
      <x:c r="F32" s="55" t="str">
        <x:f>IF(OR(B32="",B32="プルダウンから選択",C32="",C32="プルダウンから選択",NOT(ISNUMBER(D32)),D32&lt;=0),"",IF(SUMIFS('マスタ'!$M$2:$M$10,'マスタ'!$I$2:$I$10,B32,'マスタ'!$J$2:$J$10,C32)=0,"",SUMIFS('マスタ'!$M$2:$M$10,'マスタ'!$I$2:$I$10,B32,'マスタ'!$J$2:$J$10,C32)*D32))</x:f>
      </x:c>
      <x:c r="G32" s="56" t="str">
        <x:v>ハイフン不要</x:v>
      </x:c>
      <x:c r="H32" s="57" t="str"/>
      <x:c r="I32" s="13" t="str"/>
      <x:c r="J32" s="13" t="str"/>
      <x:c r="K32" s="27" t="str"/>
      <x:c r="L32" s="13" t="str"/>
      <x:c r="M32" s="13" t="str">
        <x:v>ハイフン不要</x:v>
      </x:c>
      <x:c r="N32" s="13" t="str"/>
      <x:c r="O32"/>
      <x:c r="P32"/>
      <x:c r="AA32"/>
      <x:c r="AB32"/>
      <x:c r="AC32"/>
      <x:c r="AD32"/>
      <x:c r="AE32"/>
      <x:c r="AF32"/>
      <x:c r="AG32"/>
      <x:c r="AH32"/>
    </x:row>
    <x:row r="33" ht="30" customHeight="1">
      <x:c r="A33" s="20" t="n">
        <x:v>31</x:v>
      </x:c>
      <x:c r="B33" s="28" t="str">
        <x:v>プルダウンから選択</x:v>
      </x:c>
      <x:c r="C33" s="28" t="str">
        <x:v>プルダウンから選択</x:v>
      </x:c>
      <x:c r="D33" s="37" t="str">
        <x:f>IF(OR(B33="",B33="プルダウンから選択",C33="",C33="プルダウンから選択"),"",1)</x:f>
      </x:c>
      <x:c r="E33" s="59" t="str">
        <x:f>IF(OR(B33="",B33="プルダウンから選択",C33="",C33="プルダウンから選択",NOT(ISNUMBER(D33)),D33&lt;=0),"",IF(SUMIFS('マスタ'!$L$2:$L$10,'マスタ'!$I$2:$I$10,B33,'マスタ'!$J$2:$J$10,C33)=0,"",SUMIFS('マスタ'!$L$2:$L$10,'マスタ'!$I$2:$I$10,B33,'マスタ'!$J$2:$J$10,C33)*D33))</x:f>
      </x:c>
      <x:c r="F33" s="55" t="str">
        <x:f>IF(OR(B33="",B33="プルダウンから選択",C33="",C33="プルダウンから選択",NOT(ISNUMBER(D33)),D33&lt;=0),"",IF(SUMIFS('マスタ'!$M$2:$M$10,'マスタ'!$I$2:$I$10,B33,'マスタ'!$J$2:$J$10,C33)=0,"",SUMIFS('マスタ'!$M$2:$M$10,'マスタ'!$I$2:$I$10,B33,'マスタ'!$J$2:$J$10,C33)*D33))</x:f>
      </x:c>
      <x:c r="G33" s="56" t="str">
        <x:v>ハイフン不要</x:v>
      </x:c>
      <x:c r="H33" s="57" t="str"/>
      <x:c r="I33" s="13" t="str"/>
      <x:c r="J33" s="13" t="str"/>
      <x:c r="K33" s="27" t="str"/>
      <x:c r="L33" s="13" t="str"/>
      <x:c r="M33" s="13" t="str">
        <x:v>ハイフン不要</x:v>
      </x:c>
      <x:c r="N33" s="13" t="str"/>
      <x:c r="O33"/>
      <x:c r="P33"/>
      <x:c r="AA33"/>
      <x:c r="AB33"/>
      <x:c r="AC33"/>
      <x:c r="AD33"/>
      <x:c r="AE33"/>
      <x:c r="AF33"/>
      <x:c r="AG33"/>
      <x:c r="AH33"/>
    </x:row>
    <x:row r="34" ht="30" customHeight="1">
      <x:c r="A34" s="20" t="n">
        <x:v>32</x:v>
      </x:c>
      <x:c r="B34" s="28" t="str">
        <x:v>プルダウンから選択</x:v>
      </x:c>
      <x:c r="C34" s="28" t="str">
        <x:v>プルダウンから選択</x:v>
      </x:c>
      <x:c r="D34" s="37" t="str">
        <x:f>IF(OR(B34="",B34="プルダウンから選択",C34="",C34="プルダウンから選択"),"",1)</x:f>
      </x:c>
      <x:c r="E34" s="59" t="str">
        <x:f>IF(OR(B34="",B34="プルダウンから選択",C34="",C34="プルダウンから選択",NOT(ISNUMBER(D34)),D34&lt;=0),"",IF(SUMIFS('マスタ'!$L$2:$L$10,'マスタ'!$I$2:$I$10,B34,'マスタ'!$J$2:$J$10,C34)=0,"",SUMIFS('マスタ'!$L$2:$L$10,'マスタ'!$I$2:$I$10,B34,'マスタ'!$J$2:$J$10,C34)*D34))</x:f>
      </x:c>
      <x:c r="F34" s="55" t="str">
        <x:f>IF(OR(B34="",B34="プルダウンから選択",C34="",C34="プルダウンから選択",NOT(ISNUMBER(D34)),D34&lt;=0),"",IF(SUMIFS('マスタ'!$M$2:$M$10,'マスタ'!$I$2:$I$10,B34,'マスタ'!$J$2:$J$10,C34)=0,"",SUMIFS('マスタ'!$M$2:$M$10,'マスタ'!$I$2:$I$10,B34,'マスタ'!$J$2:$J$10,C34)*D34))</x:f>
      </x:c>
      <x:c r="G34" s="56" t="str">
        <x:v>ハイフン不要</x:v>
      </x:c>
      <x:c r="H34" s="57" t="str"/>
      <x:c r="I34" s="13" t="str"/>
      <x:c r="J34" s="13" t="str"/>
      <x:c r="K34" s="27" t="str"/>
      <x:c r="L34" s="13" t="str"/>
      <x:c r="M34" s="13" t="str">
        <x:v>ハイフン不要</x:v>
      </x:c>
      <x:c r="N34" s="13" t="str"/>
      <x:c r="O34"/>
      <x:c r="P34"/>
      <x:c r="AA34"/>
      <x:c r="AB34"/>
      <x:c r="AC34"/>
      <x:c r="AD34"/>
      <x:c r="AE34"/>
      <x:c r="AF34"/>
      <x:c r="AG34"/>
      <x:c r="AH34"/>
    </x:row>
    <x:row r="35" ht="30" customHeight="1">
      <x:c r="A35" s="20" t="n">
        <x:v>33</x:v>
      </x:c>
      <x:c r="B35" s="28" t="str">
        <x:v>プルダウンから選択</x:v>
      </x:c>
      <x:c r="C35" s="28" t="str">
        <x:v>プルダウンから選択</x:v>
      </x:c>
      <x:c r="D35" s="37" t="str">
        <x:f>IF(OR(B35="",B35="プルダウンから選択",C35="",C35="プルダウンから選択"),"",1)</x:f>
      </x:c>
      <x:c r="E35" s="59" t="str">
        <x:f>IF(OR(B35="",B35="プルダウンから選択",C35="",C35="プルダウンから選択",NOT(ISNUMBER(D35)),D35&lt;=0),"",IF(SUMIFS('マスタ'!$L$2:$L$10,'マスタ'!$I$2:$I$10,B35,'マスタ'!$J$2:$J$10,C35)=0,"",SUMIFS('マスタ'!$L$2:$L$10,'マスタ'!$I$2:$I$10,B35,'マスタ'!$J$2:$J$10,C35)*D35))</x:f>
      </x:c>
      <x:c r="F35" s="55" t="str">
        <x:f>IF(OR(B35="",B35="プルダウンから選択",C35="",C35="プルダウンから選択",NOT(ISNUMBER(D35)),D35&lt;=0),"",IF(SUMIFS('マスタ'!$M$2:$M$10,'マスタ'!$I$2:$I$10,B35,'マスタ'!$J$2:$J$10,C35)=0,"",SUMIFS('マスタ'!$M$2:$M$10,'マスタ'!$I$2:$I$10,B35,'マスタ'!$J$2:$J$10,C35)*D35))</x:f>
      </x:c>
      <x:c r="G35" s="56" t="str">
        <x:v>ハイフン不要</x:v>
      </x:c>
      <x:c r="H35" s="57" t="str"/>
      <x:c r="I35" s="13" t="str"/>
      <x:c r="J35" s="13" t="str"/>
      <x:c r="K35" s="27" t="str"/>
      <x:c r="L35" s="13" t="str"/>
      <x:c r="M35" s="13" t="str">
        <x:v>ハイフン不要</x:v>
      </x:c>
      <x:c r="N35" s="13" t="str"/>
      <x:c r="O35"/>
      <x:c r="P35"/>
      <x:c r="AA35"/>
      <x:c r="AB35"/>
      <x:c r="AC35"/>
      <x:c r="AD35"/>
      <x:c r="AE35"/>
      <x:c r="AF35"/>
      <x:c r="AG35"/>
      <x:c r="AH35"/>
    </x:row>
    <x:row r="36" ht="30" customHeight="1">
      <x:c r="A36" s="20" t="n">
        <x:v>34</x:v>
      </x:c>
      <x:c r="B36" s="28" t="str">
        <x:v>プルダウンから選択</x:v>
      </x:c>
      <x:c r="C36" s="28" t="str">
        <x:v>プルダウンから選択</x:v>
      </x:c>
      <x:c r="D36" s="37" t="str">
        <x:f>IF(OR(B36="",B36="プルダウンから選択",C36="",C36="プルダウンから選択"),"",1)</x:f>
      </x:c>
      <x:c r="E36" s="59" t="str">
        <x:f>IF(OR(B36="",B36="プルダウンから選択",C36="",C36="プルダウンから選択",NOT(ISNUMBER(D36)),D36&lt;=0),"",IF(SUMIFS('マスタ'!$L$2:$L$10,'マスタ'!$I$2:$I$10,B36,'マスタ'!$J$2:$J$10,C36)=0,"",SUMIFS('マスタ'!$L$2:$L$10,'マスタ'!$I$2:$I$10,B36,'マスタ'!$J$2:$J$10,C36)*D36))</x:f>
      </x:c>
      <x:c r="F36" s="55" t="str">
        <x:f>IF(OR(B36="",B36="プルダウンから選択",C36="",C36="プルダウンから選択",NOT(ISNUMBER(D36)),D36&lt;=0),"",IF(SUMIFS('マスタ'!$M$2:$M$10,'マスタ'!$I$2:$I$10,B36,'マスタ'!$J$2:$J$10,C36)=0,"",SUMIFS('マスタ'!$M$2:$M$10,'マスタ'!$I$2:$I$10,B36,'マスタ'!$J$2:$J$10,C36)*D36))</x:f>
      </x:c>
      <x:c r="G36" s="56" t="str">
        <x:v>ハイフン不要</x:v>
      </x:c>
      <x:c r="H36" s="57" t="str"/>
      <x:c r="I36" s="13" t="str"/>
      <x:c r="J36" s="13" t="str"/>
      <x:c r="K36" s="27" t="str"/>
      <x:c r="L36" s="13" t="str"/>
      <x:c r="M36" s="13" t="str">
        <x:v>ハイフン不要</x:v>
      </x:c>
      <x:c r="N36" s="13" t="str"/>
      <x:c r="O36"/>
      <x:c r="P36"/>
      <x:c r="AA36"/>
      <x:c r="AB36"/>
      <x:c r="AC36"/>
      <x:c r="AD36"/>
      <x:c r="AE36"/>
      <x:c r="AF36"/>
      <x:c r="AG36"/>
      <x:c r="AH36"/>
    </x:row>
    <x:row r="37" ht="30" customHeight="1">
      <x:c r="A37" s="20" t="n">
        <x:v>35</x:v>
      </x:c>
      <x:c r="B37" s="28" t="str">
        <x:v>プルダウンから選択</x:v>
      </x:c>
      <x:c r="C37" s="28" t="str">
        <x:v>プルダウンから選択</x:v>
      </x:c>
      <x:c r="D37" s="37" t="str">
        <x:f>IF(OR(B37="",B37="プルダウンから選択",C37="",C37="プルダウンから選択"),"",1)</x:f>
      </x:c>
      <x:c r="E37" s="59" t="str">
        <x:f>IF(OR(B37="",B37="プルダウンから選択",C37="",C37="プルダウンから選択",NOT(ISNUMBER(D37)),D37&lt;=0),"",IF(SUMIFS('マスタ'!$L$2:$L$10,'マスタ'!$I$2:$I$10,B37,'マスタ'!$J$2:$J$10,C37)=0,"",SUMIFS('マスタ'!$L$2:$L$10,'マスタ'!$I$2:$I$10,B37,'マスタ'!$J$2:$J$10,C37)*D37))</x:f>
      </x:c>
      <x:c r="F37" s="55" t="str">
        <x:f>IF(OR(B37="",B37="プルダウンから選択",C37="",C37="プルダウンから選択",NOT(ISNUMBER(D37)),D37&lt;=0),"",IF(SUMIFS('マスタ'!$M$2:$M$10,'マスタ'!$I$2:$I$10,B37,'マスタ'!$J$2:$J$10,C37)=0,"",SUMIFS('マスタ'!$M$2:$M$10,'マスタ'!$I$2:$I$10,B37,'マスタ'!$J$2:$J$10,C37)*D37))</x:f>
      </x:c>
      <x:c r="G37" s="56" t="str">
        <x:v>ハイフン不要</x:v>
      </x:c>
      <x:c r="H37" s="57" t="str"/>
      <x:c r="I37" s="13" t="str"/>
      <x:c r="J37" s="13" t="str"/>
      <x:c r="K37" s="27" t="str"/>
      <x:c r="L37" s="13" t="str"/>
      <x:c r="M37" s="13" t="str">
        <x:v>ハイフン不要</x:v>
      </x:c>
      <x:c r="N37" s="13" t="str"/>
      <x:c r="O37"/>
      <x:c r="P37"/>
      <x:c r="AA37"/>
      <x:c r="AB37"/>
      <x:c r="AC37"/>
      <x:c r="AD37"/>
      <x:c r="AE37"/>
      <x:c r="AF37"/>
      <x:c r="AG37"/>
      <x:c r="AH37"/>
    </x:row>
    <x:row r="38" ht="30" customHeight="1">
      <x:c r="A38" s="20" t="n">
        <x:v>36</x:v>
      </x:c>
      <x:c r="B38" s="28" t="str">
        <x:v>プルダウンから選択</x:v>
      </x:c>
      <x:c r="C38" s="28" t="str">
        <x:v>プルダウンから選択</x:v>
      </x:c>
      <x:c r="D38" s="37" t="str">
        <x:f>IF(OR(B38="",B38="プルダウンから選択",C38="",C38="プルダウンから選択"),"",1)</x:f>
      </x:c>
      <x:c r="E38" s="59" t="str">
        <x:f>IF(OR(B38="",B38="プルダウンから選択",C38="",C38="プルダウンから選択",NOT(ISNUMBER(D38)),D38&lt;=0),"",IF(SUMIFS('マスタ'!$L$2:$L$10,'マスタ'!$I$2:$I$10,B38,'マスタ'!$J$2:$J$10,C38)=0,"",SUMIFS('マスタ'!$L$2:$L$10,'マスタ'!$I$2:$I$10,B38,'マスタ'!$J$2:$J$10,C38)*D38))</x:f>
      </x:c>
      <x:c r="F38" s="55" t="str">
        <x:f>IF(OR(B38="",B38="プルダウンから選択",C38="",C38="プルダウンから選択",NOT(ISNUMBER(D38)),D38&lt;=0),"",IF(SUMIFS('マスタ'!$M$2:$M$10,'マスタ'!$I$2:$I$10,B38,'マスタ'!$J$2:$J$10,C38)=0,"",SUMIFS('マスタ'!$M$2:$M$10,'マスタ'!$I$2:$I$10,B38,'マスタ'!$J$2:$J$10,C38)*D38))</x:f>
      </x:c>
      <x:c r="G38" s="56" t="str">
        <x:v>ハイフン不要</x:v>
      </x:c>
      <x:c r="H38" s="57" t="str"/>
      <x:c r="I38" s="13" t="str"/>
      <x:c r="J38" s="13" t="str"/>
      <x:c r="K38" s="27" t="str"/>
      <x:c r="L38" s="13" t="str"/>
      <x:c r="M38" s="13" t="str">
        <x:v>ハイフン不要</x:v>
      </x:c>
      <x:c r="N38" s="13" t="str"/>
      <x:c r="O38"/>
      <x:c r="P38"/>
      <x:c r="AA38"/>
      <x:c r="AB38"/>
      <x:c r="AC38"/>
      <x:c r="AD38"/>
      <x:c r="AE38"/>
      <x:c r="AF38"/>
      <x:c r="AG38"/>
      <x:c r="AH38"/>
    </x:row>
    <x:row r="39" ht="30" customHeight="1">
      <x:c r="A39" s="20" t="n">
        <x:v>37</x:v>
      </x:c>
      <x:c r="B39" s="28" t="str">
        <x:v>プルダウンから選択</x:v>
      </x:c>
      <x:c r="C39" s="28" t="str">
        <x:v>プルダウンから選択</x:v>
      </x:c>
      <x:c r="D39" s="37" t="str">
        <x:f>IF(OR(B39="",B39="プルダウンから選択",C39="",C39="プルダウンから選択"),"",1)</x:f>
      </x:c>
      <x:c r="E39" s="59" t="str">
        <x:f>IF(OR(B39="",B39="プルダウンから選択",C39="",C39="プルダウンから選択",NOT(ISNUMBER(D39)),D39&lt;=0),"",IF(SUMIFS('マスタ'!$L$2:$L$10,'マスタ'!$I$2:$I$10,B39,'マスタ'!$J$2:$J$10,C39)=0,"",SUMIFS('マスタ'!$L$2:$L$10,'マスタ'!$I$2:$I$10,B39,'マスタ'!$J$2:$J$10,C39)*D39))</x:f>
      </x:c>
      <x:c r="F39" s="55" t="str">
        <x:f>IF(OR(B39="",B39="プルダウンから選択",C39="",C39="プルダウンから選択",NOT(ISNUMBER(D39)),D39&lt;=0),"",IF(SUMIFS('マスタ'!$M$2:$M$10,'マスタ'!$I$2:$I$10,B39,'マスタ'!$J$2:$J$10,C39)=0,"",SUMIFS('マスタ'!$M$2:$M$10,'マスタ'!$I$2:$I$10,B39,'マスタ'!$J$2:$J$10,C39)*D39))</x:f>
      </x:c>
      <x:c r="G39" s="56" t="str">
        <x:v>ハイフン不要</x:v>
      </x:c>
      <x:c r="H39" s="57" t="str"/>
      <x:c r="I39" s="13" t="str"/>
      <x:c r="J39" s="13" t="str"/>
      <x:c r="K39" s="27" t="str"/>
      <x:c r="L39" s="13" t="str"/>
      <x:c r="M39" s="13" t="str">
        <x:v>ハイフン不要</x:v>
      </x:c>
      <x:c r="N39" s="13" t="str"/>
      <x:c r="O39"/>
      <x:c r="P39"/>
      <x:c r="AA39"/>
      <x:c r="AB39"/>
      <x:c r="AC39"/>
      <x:c r="AD39"/>
      <x:c r="AE39"/>
      <x:c r="AF39"/>
      <x:c r="AG39"/>
      <x:c r="AH39"/>
    </x:row>
    <x:row r="40" ht="30" customHeight="1">
      <x:c r="A40" s="20" t="n">
        <x:v>38</x:v>
      </x:c>
      <x:c r="B40" s="28" t="str">
        <x:v>プルダウンから選択</x:v>
      </x:c>
      <x:c r="C40" s="28" t="str">
        <x:v>プルダウンから選択</x:v>
      </x:c>
      <x:c r="D40" s="37" t="str">
        <x:f>IF(OR(B40="",B40="プルダウンから選択",C40="",C40="プルダウンから選択"),"",1)</x:f>
      </x:c>
      <x:c r="E40" s="59" t="str">
        <x:f>IF(OR(B40="",B40="プルダウンから選択",C40="",C40="プルダウンから選択",NOT(ISNUMBER(D40)),D40&lt;=0),"",IF(SUMIFS('マスタ'!$L$2:$L$10,'マスタ'!$I$2:$I$10,B40,'マスタ'!$J$2:$J$10,C40)=0,"",SUMIFS('マスタ'!$L$2:$L$10,'マスタ'!$I$2:$I$10,B40,'マスタ'!$J$2:$J$10,C40)*D40))</x:f>
      </x:c>
      <x:c r="F40" s="55" t="str">
        <x:f>IF(OR(B40="",B40="プルダウンから選択",C40="",C40="プルダウンから選択",NOT(ISNUMBER(D40)),D40&lt;=0),"",IF(SUMIFS('マスタ'!$M$2:$M$10,'マスタ'!$I$2:$I$10,B40,'マスタ'!$J$2:$J$10,C40)=0,"",SUMIFS('マスタ'!$M$2:$M$10,'マスタ'!$I$2:$I$10,B40,'マスタ'!$J$2:$J$10,C40)*D40))</x:f>
      </x:c>
      <x:c r="G40" s="56" t="str">
        <x:v>ハイフン不要</x:v>
      </x:c>
      <x:c r="H40" s="57" t="str"/>
      <x:c r="I40" s="13" t="str"/>
      <x:c r="J40" s="13" t="str"/>
      <x:c r="K40" s="27" t="str"/>
      <x:c r="L40" s="13" t="str"/>
      <x:c r="M40" s="13" t="str">
        <x:v>ハイフン不要</x:v>
      </x:c>
      <x:c r="N40" s="13" t="str"/>
      <x:c r="O40"/>
      <x:c r="P40"/>
      <x:c r="AA40"/>
      <x:c r="AB40"/>
      <x:c r="AC40"/>
      <x:c r="AD40"/>
      <x:c r="AE40"/>
      <x:c r="AF40"/>
      <x:c r="AG40"/>
      <x:c r="AH40"/>
    </x:row>
    <x:row r="41" ht="30" customHeight="1">
      <x:c r="A41" s="20" t="n">
        <x:v>39</x:v>
      </x:c>
      <x:c r="B41" s="28" t="str">
        <x:v>プルダウンから選択</x:v>
      </x:c>
      <x:c r="C41" s="28" t="str">
        <x:v>プルダウンから選択</x:v>
      </x:c>
      <x:c r="D41" s="37" t="str">
        <x:f>IF(OR(B41="",B41="プルダウンから選択",C41="",C41="プルダウンから選択"),"",1)</x:f>
      </x:c>
      <x:c r="E41" s="59" t="str">
        <x:f>IF(OR(B41="",B41="プルダウンから選択",C41="",C41="プルダウンから選択",NOT(ISNUMBER(D41)),D41&lt;=0),"",IF(SUMIFS('マスタ'!$L$2:$L$10,'マスタ'!$I$2:$I$10,B41,'マスタ'!$J$2:$J$10,C41)=0,"",SUMIFS('マスタ'!$L$2:$L$10,'マスタ'!$I$2:$I$10,B41,'マスタ'!$J$2:$J$10,C41)*D41))</x:f>
      </x:c>
      <x:c r="F41" s="55" t="str">
        <x:f>IF(OR(B41="",B41="プルダウンから選択",C41="",C41="プルダウンから選択",NOT(ISNUMBER(D41)),D41&lt;=0),"",IF(SUMIFS('マスタ'!$M$2:$M$10,'マスタ'!$I$2:$I$10,B41,'マスタ'!$J$2:$J$10,C41)=0,"",SUMIFS('マスタ'!$M$2:$M$10,'マスタ'!$I$2:$I$10,B41,'マスタ'!$J$2:$J$10,C41)*D41))</x:f>
      </x:c>
      <x:c r="G41" s="56" t="str">
        <x:v>ハイフン不要</x:v>
      </x:c>
      <x:c r="H41" s="57" t="str"/>
      <x:c r="I41" s="13" t="str"/>
      <x:c r="J41" s="13" t="str"/>
      <x:c r="K41" s="27" t="str"/>
      <x:c r="L41" s="13" t="str"/>
      <x:c r="M41" s="13" t="str">
        <x:v>ハイフン不要</x:v>
      </x:c>
      <x:c r="N41" s="13" t="str"/>
      <x:c r="O41"/>
      <x:c r="P41"/>
      <x:c r="AA41"/>
      <x:c r="AB41"/>
      <x:c r="AC41"/>
      <x:c r="AD41"/>
      <x:c r="AE41"/>
      <x:c r="AF41"/>
      <x:c r="AG41"/>
      <x:c r="AH41"/>
    </x:row>
    <x:row r="42" ht="30" customHeight="1">
      <x:c r="A42" s="20" t="n">
        <x:v>40</x:v>
      </x:c>
      <x:c r="B42" s="28" t="str">
        <x:v>プルダウンから選択</x:v>
      </x:c>
      <x:c r="C42" s="28" t="str">
        <x:v>プルダウンから選択</x:v>
      </x:c>
      <x:c r="D42" s="37" t="str">
        <x:f>IF(OR(B42="",B42="プルダウンから選択",C42="",C42="プルダウンから選択"),"",1)</x:f>
      </x:c>
      <x:c r="E42" s="59" t="str">
        <x:f>IF(OR(B42="",B42="プルダウンから選択",C42="",C42="プルダウンから選択",NOT(ISNUMBER(D42)),D42&lt;=0),"",IF(SUMIFS('マスタ'!$L$2:$L$10,'マスタ'!$I$2:$I$10,B42,'マスタ'!$J$2:$J$10,C42)=0,"",SUMIFS('マスタ'!$L$2:$L$10,'マスタ'!$I$2:$I$10,B42,'マスタ'!$J$2:$J$10,C42)*D42))</x:f>
      </x:c>
      <x:c r="F42" s="55" t="str">
        <x:f>IF(OR(B42="",B42="プルダウンから選択",C42="",C42="プルダウンから選択",NOT(ISNUMBER(D42)),D42&lt;=0),"",IF(SUMIFS('マスタ'!$M$2:$M$10,'マスタ'!$I$2:$I$10,B42,'マスタ'!$J$2:$J$10,C42)=0,"",SUMIFS('マスタ'!$M$2:$M$10,'マスタ'!$I$2:$I$10,B42,'マスタ'!$J$2:$J$10,C42)*D42))</x:f>
      </x:c>
      <x:c r="G42" s="56" t="str">
        <x:v>ハイフン不要</x:v>
      </x:c>
      <x:c r="H42" s="57" t="str"/>
      <x:c r="I42" s="13" t="str"/>
      <x:c r="J42" s="13" t="str"/>
      <x:c r="K42" s="27" t="str"/>
      <x:c r="L42" s="13" t="str"/>
      <x:c r="M42" s="13" t="str">
        <x:v>ハイフン不要</x:v>
      </x:c>
      <x:c r="N42" s="13" t="str"/>
      <x:c r="O42"/>
      <x:c r="P42"/>
      <x:c r="AA42"/>
      <x:c r="AB42"/>
      <x:c r="AC42"/>
      <x:c r="AD42"/>
      <x:c r="AE42"/>
      <x:c r="AF42"/>
      <x:c r="AG42"/>
      <x:c r="AH42"/>
    </x:row>
    <x:row r="43" ht="30" customHeight="1">
      <x:c r="A43" s="20" t="n">
        <x:v>41</x:v>
      </x:c>
      <x:c r="B43" s="28" t="str">
        <x:v>プルダウンから選択</x:v>
      </x:c>
      <x:c r="C43" s="28" t="str">
        <x:v>プルダウンから選択</x:v>
      </x:c>
      <x:c r="D43" s="37" t="str">
        <x:f>IF(OR(B43="",B43="プルダウンから選択",C43="",C43="プルダウンから選択"),"",1)</x:f>
      </x:c>
      <x:c r="E43" s="59" t="str">
        <x:f>IF(OR(B43="",B43="プルダウンから選択",C43="",C43="プルダウンから選択",NOT(ISNUMBER(D43)),D43&lt;=0),"",IF(SUMIFS('マスタ'!$L$2:$L$10,'マスタ'!$I$2:$I$10,B43,'マスタ'!$J$2:$J$10,C43)=0,"",SUMIFS('マスタ'!$L$2:$L$10,'マスタ'!$I$2:$I$10,B43,'マスタ'!$J$2:$J$10,C43)*D43))</x:f>
      </x:c>
      <x:c r="F43" s="55" t="str">
        <x:f>IF(OR(B43="",B43="プルダウンから選択",C43="",C43="プルダウンから選択",NOT(ISNUMBER(D43)),D43&lt;=0),"",IF(SUMIFS('マスタ'!$M$2:$M$10,'マスタ'!$I$2:$I$10,B43,'マスタ'!$J$2:$J$10,C43)=0,"",SUMIFS('マスタ'!$M$2:$M$10,'マスタ'!$I$2:$I$10,B43,'マスタ'!$J$2:$J$10,C43)*D43))</x:f>
      </x:c>
      <x:c r="G43" s="56" t="str">
        <x:v>ハイフン不要</x:v>
      </x:c>
      <x:c r="H43" s="57" t="str"/>
      <x:c r="I43" s="13" t="str"/>
      <x:c r="J43" s="13" t="str"/>
      <x:c r="K43" s="27" t="str"/>
      <x:c r="L43" s="13" t="str"/>
      <x:c r="M43" s="13" t="str">
        <x:v>ハイフン不要</x:v>
      </x:c>
      <x:c r="N43" s="13" t="str"/>
      <x:c r="O43"/>
      <x:c r="P43"/>
      <x:c r="AA43"/>
      <x:c r="AB43"/>
      <x:c r="AC43"/>
      <x:c r="AD43"/>
      <x:c r="AE43"/>
      <x:c r="AF43"/>
      <x:c r="AG43"/>
      <x:c r="AH43"/>
    </x:row>
    <x:row r="44" ht="30" customHeight="1">
      <x:c r="A44" s="20" t="n">
        <x:v>42</x:v>
      </x:c>
      <x:c r="B44" s="28" t="str">
        <x:v>プルダウンから選択</x:v>
      </x:c>
      <x:c r="C44" s="28" t="str">
        <x:v>プルダウンから選択</x:v>
      </x:c>
      <x:c r="D44" s="37" t="str">
        <x:f>IF(OR(B44="",B44="プルダウンから選択",C44="",C44="プルダウンから選択"),"",1)</x:f>
      </x:c>
      <x:c r="E44" s="59" t="str">
        <x:f>IF(OR(B44="",B44="プルダウンから選択",C44="",C44="プルダウンから選択",NOT(ISNUMBER(D44)),D44&lt;=0),"",IF(SUMIFS('マスタ'!$L$2:$L$10,'マスタ'!$I$2:$I$10,B44,'マスタ'!$J$2:$J$10,C44)=0,"",SUMIFS('マスタ'!$L$2:$L$10,'マスタ'!$I$2:$I$10,B44,'マスタ'!$J$2:$J$10,C44)*D44))</x:f>
      </x:c>
      <x:c r="F44" s="55" t="str">
        <x:f>IF(OR(B44="",B44="プルダウンから選択",C44="",C44="プルダウンから選択",NOT(ISNUMBER(D44)),D44&lt;=0),"",IF(SUMIFS('マスタ'!$M$2:$M$10,'マスタ'!$I$2:$I$10,B44,'マスタ'!$J$2:$J$10,C44)=0,"",SUMIFS('マスタ'!$M$2:$M$10,'マスタ'!$I$2:$I$10,B44,'マスタ'!$J$2:$J$10,C44)*D44))</x:f>
      </x:c>
      <x:c r="G44" s="56" t="str">
        <x:v>ハイフン不要</x:v>
      </x:c>
      <x:c r="H44" s="57" t="str"/>
      <x:c r="I44" s="13" t="str"/>
      <x:c r="J44" s="13" t="str"/>
      <x:c r="K44" s="27" t="str"/>
      <x:c r="L44" s="13" t="str"/>
      <x:c r="M44" s="13" t="str">
        <x:v>ハイフン不要</x:v>
      </x:c>
      <x:c r="N44" s="13" t="str"/>
      <x:c r="O44"/>
      <x:c r="P44"/>
      <x:c r="AA44"/>
      <x:c r="AB44"/>
      <x:c r="AC44"/>
      <x:c r="AD44"/>
      <x:c r="AE44"/>
      <x:c r="AF44"/>
      <x:c r="AG44"/>
      <x:c r="AH44"/>
    </x:row>
    <x:row r="45" ht="30" customHeight="1">
      <x:c r="A45" s="20" t="n">
        <x:v>43</x:v>
      </x:c>
      <x:c r="B45" s="28" t="str">
        <x:v>プルダウンから選択</x:v>
      </x:c>
      <x:c r="C45" s="28" t="str">
        <x:v>プルダウンから選択</x:v>
      </x:c>
      <x:c r="D45" s="37" t="str">
        <x:f>IF(OR(B45="",B45="プルダウンから選択",C45="",C45="プルダウンから選択"),"",1)</x:f>
      </x:c>
      <x:c r="E45" s="59" t="str">
        <x:f>IF(OR(B45="",B45="プルダウンから選択",C45="",C45="プルダウンから選択",NOT(ISNUMBER(D45)),D45&lt;=0),"",IF(SUMIFS('マスタ'!$L$2:$L$10,'マスタ'!$I$2:$I$10,B45,'マスタ'!$J$2:$J$10,C45)=0,"",SUMIFS('マスタ'!$L$2:$L$10,'マスタ'!$I$2:$I$10,B45,'マスタ'!$J$2:$J$10,C45)*D45))</x:f>
      </x:c>
      <x:c r="F45" s="55" t="str">
        <x:f>IF(OR(B45="",B45="プルダウンから選択",C45="",C45="プルダウンから選択",NOT(ISNUMBER(D45)),D45&lt;=0),"",IF(SUMIFS('マスタ'!$M$2:$M$10,'マスタ'!$I$2:$I$10,B45,'マスタ'!$J$2:$J$10,C45)=0,"",SUMIFS('マスタ'!$M$2:$M$10,'マスタ'!$I$2:$I$10,B45,'マスタ'!$J$2:$J$10,C45)*D45))</x:f>
      </x:c>
      <x:c r="G45" s="56" t="str">
        <x:v>ハイフン不要</x:v>
      </x:c>
      <x:c r="H45" s="57" t="str"/>
      <x:c r="I45" s="13" t="str"/>
      <x:c r="J45" s="13" t="str"/>
      <x:c r="K45" s="27" t="str"/>
      <x:c r="L45" s="13" t="str"/>
      <x:c r="M45" s="13" t="str">
        <x:v>ハイフン不要</x:v>
      </x:c>
      <x:c r="N45" s="13" t="str"/>
      <x:c r="O45"/>
      <x:c r="P45"/>
      <x:c r="AA45"/>
      <x:c r="AB45"/>
      <x:c r="AC45"/>
      <x:c r="AD45"/>
      <x:c r="AE45"/>
      <x:c r="AF45"/>
      <x:c r="AG45"/>
      <x:c r="AH45"/>
    </x:row>
    <x:row r="46" ht="30" customHeight="1">
      <x:c r="A46" s="20" t="n">
        <x:v>44</x:v>
      </x:c>
      <x:c r="B46" s="28" t="str">
        <x:v>プルダウンから選択</x:v>
      </x:c>
      <x:c r="C46" s="28" t="str">
        <x:v>プルダウンから選択</x:v>
      </x:c>
      <x:c r="D46" s="37" t="str">
        <x:f>IF(OR(B46="",B46="プルダウンから選択",C46="",C46="プルダウンから選択"),"",1)</x:f>
      </x:c>
      <x:c r="E46" s="59" t="str">
        <x:f>IF(OR(B46="",B46="プルダウンから選択",C46="",C46="プルダウンから選択",NOT(ISNUMBER(D46)),D46&lt;=0),"",IF(SUMIFS('マスタ'!$L$2:$L$10,'マスタ'!$I$2:$I$10,B46,'マスタ'!$J$2:$J$10,C46)=0,"",SUMIFS('マスタ'!$L$2:$L$10,'マスタ'!$I$2:$I$10,B46,'マスタ'!$J$2:$J$10,C46)*D46))</x:f>
      </x:c>
      <x:c r="F46" s="55" t="str">
        <x:f>IF(OR(B46="",B46="プルダウンから選択",C46="",C46="プルダウンから選択",NOT(ISNUMBER(D46)),D46&lt;=0),"",IF(SUMIFS('マスタ'!$M$2:$M$10,'マスタ'!$I$2:$I$10,B46,'マスタ'!$J$2:$J$10,C46)=0,"",SUMIFS('マスタ'!$M$2:$M$10,'マスタ'!$I$2:$I$10,B46,'マスタ'!$J$2:$J$10,C46)*D46))</x:f>
      </x:c>
      <x:c r="G46" s="56" t="str">
        <x:v>ハイフン不要</x:v>
      </x:c>
      <x:c r="H46" s="57" t="str"/>
      <x:c r="I46" s="13" t="str"/>
      <x:c r="J46" s="13" t="str"/>
      <x:c r="K46" s="27" t="str"/>
      <x:c r="L46" s="13" t="str"/>
      <x:c r="M46" s="13" t="str">
        <x:v>ハイフン不要</x:v>
      </x:c>
      <x:c r="N46" s="13" t="str"/>
      <x:c r="O46"/>
      <x:c r="P46"/>
      <x:c r="AA46"/>
      <x:c r="AB46"/>
      <x:c r="AC46"/>
      <x:c r="AD46"/>
      <x:c r="AE46"/>
      <x:c r="AF46"/>
      <x:c r="AG46"/>
      <x:c r="AH46"/>
    </x:row>
    <x:row r="47" ht="30" customHeight="1">
      <x:c r="A47" s="20" t="n">
        <x:v>45</x:v>
      </x:c>
      <x:c r="B47" s="28" t="str">
        <x:v>プルダウンから選択</x:v>
      </x:c>
      <x:c r="C47" s="28" t="str">
        <x:v>プルダウンから選択</x:v>
      </x:c>
      <x:c r="D47" s="37" t="str">
        <x:f>IF(OR(B47="",B47="プルダウンから選択",C47="",C47="プルダウンから選択"),"",1)</x:f>
      </x:c>
      <x:c r="E47" s="59" t="str">
        <x:f>IF(OR(B47="",B47="プルダウンから選択",C47="",C47="プルダウンから選択",NOT(ISNUMBER(D47)),D47&lt;=0),"",IF(SUMIFS('マスタ'!$L$2:$L$10,'マスタ'!$I$2:$I$10,B47,'マスタ'!$J$2:$J$10,C47)=0,"",SUMIFS('マスタ'!$L$2:$L$10,'マスタ'!$I$2:$I$10,B47,'マスタ'!$J$2:$J$10,C47)*D47))</x:f>
      </x:c>
      <x:c r="F47" s="55" t="str">
        <x:f>IF(OR(B47="",B47="プルダウンから選択",C47="",C47="プルダウンから選択",NOT(ISNUMBER(D47)),D47&lt;=0),"",IF(SUMIFS('マスタ'!$M$2:$M$10,'マスタ'!$I$2:$I$10,B47,'マスタ'!$J$2:$J$10,C47)=0,"",SUMIFS('マスタ'!$M$2:$M$10,'マスタ'!$I$2:$I$10,B47,'マスタ'!$J$2:$J$10,C47)*D47))</x:f>
      </x:c>
      <x:c r="G47" s="56" t="str">
        <x:v>ハイフン不要</x:v>
      </x:c>
      <x:c r="H47" s="57" t="str"/>
      <x:c r="I47" s="13" t="str"/>
      <x:c r="J47" s="13" t="str"/>
      <x:c r="K47" s="27" t="str"/>
      <x:c r="L47" s="13" t="str"/>
      <x:c r="M47" s="13" t="str">
        <x:v>ハイフン不要</x:v>
      </x:c>
      <x:c r="N47" s="13" t="str"/>
      <x:c r="O47"/>
      <x:c r="P47"/>
      <x:c r="AA47"/>
      <x:c r="AB47"/>
      <x:c r="AC47"/>
      <x:c r="AD47"/>
      <x:c r="AE47"/>
      <x:c r="AF47"/>
      <x:c r="AG47"/>
      <x:c r="AH47"/>
    </x:row>
    <x:row r="48" ht="30" customHeight="1">
      <x:c r="A48" s="20" t="n">
        <x:v>46</x:v>
      </x:c>
      <x:c r="B48" s="28" t="str">
        <x:v>プルダウンから選択</x:v>
      </x:c>
      <x:c r="C48" s="28" t="str">
        <x:v>プルダウンから選択</x:v>
      </x:c>
      <x:c r="D48" s="37" t="str">
        <x:f>IF(OR(B48="",B48="プルダウンから選択",C48="",C48="プルダウンから選択"),"",1)</x:f>
      </x:c>
      <x:c r="E48" s="59" t="str">
        <x:f>IF(OR(B48="",B48="プルダウンから選択",C48="",C48="プルダウンから選択",NOT(ISNUMBER(D48)),D48&lt;=0),"",IF(SUMIFS('マスタ'!$L$2:$L$10,'マスタ'!$I$2:$I$10,B48,'マスタ'!$J$2:$J$10,C48)=0,"",SUMIFS('マスタ'!$L$2:$L$10,'マスタ'!$I$2:$I$10,B48,'マスタ'!$J$2:$J$10,C48)*D48))</x:f>
      </x:c>
      <x:c r="F48" s="55" t="str">
        <x:f>IF(OR(B48="",B48="プルダウンから選択",C48="",C48="プルダウンから選択",NOT(ISNUMBER(D48)),D48&lt;=0),"",IF(SUMIFS('マスタ'!$M$2:$M$10,'マスタ'!$I$2:$I$10,B48,'マスタ'!$J$2:$J$10,C48)=0,"",SUMIFS('マスタ'!$M$2:$M$10,'マスタ'!$I$2:$I$10,B48,'マスタ'!$J$2:$J$10,C48)*D48))</x:f>
      </x:c>
      <x:c r="G48" s="56" t="str">
        <x:v>ハイフン不要</x:v>
      </x:c>
      <x:c r="H48" s="57" t="str"/>
      <x:c r="I48" s="13" t="str"/>
      <x:c r="J48" s="13" t="str"/>
      <x:c r="K48" s="27" t="str"/>
      <x:c r="L48" s="13" t="str"/>
      <x:c r="M48" s="13" t="str">
        <x:v>ハイフン不要</x:v>
      </x:c>
      <x:c r="N48" s="13" t="str"/>
      <x:c r="O48"/>
      <x:c r="P48"/>
      <x:c r="AA48"/>
      <x:c r="AB48"/>
      <x:c r="AC48"/>
      <x:c r="AD48"/>
      <x:c r="AE48"/>
      <x:c r="AF48"/>
      <x:c r="AG48"/>
      <x:c r="AH48"/>
    </x:row>
    <x:row r="49" ht="30" customHeight="1">
      <x:c r="A49" s="20" t="n">
        <x:v>47</x:v>
      </x:c>
      <x:c r="B49" s="28" t="str">
        <x:v>プルダウンから選択</x:v>
      </x:c>
      <x:c r="C49" s="28" t="str">
        <x:v>プルダウンから選択</x:v>
      </x:c>
      <x:c r="D49" s="37" t="str">
        <x:f>IF(OR(B49="",B49="プルダウンから選択",C49="",C49="プルダウンから選択"),"",1)</x:f>
      </x:c>
      <x:c r="E49" s="59" t="str">
        <x:f>IF(OR(B49="",B49="プルダウンから選択",C49="",C49="プルダウンから選択",NOT(ISNUMBER(D49)),D49&lt;=0),"",IF(SUMIFS('マスタ'!$L$2:$L$10,'マスタ'!$I$2:$I$10,B49,'マスタ'!$J$2:$J$10,C49)=0,"",SUMIFS('マスタ'!$L$2:$L$10,'マスタ'!$I$2:$I$10,B49,'マスタ'!$J$2:$J$10,C49)*D49))</x:f>
      </x:c>
      <x:c r="F49" s="55" t="str">
        <x:f>IF(OR(B49="",B49="プルダウンから選択",C49="",C49="プルダウンから選択",NOT(ISNUMBER(D49)),D49&lt;=0),"",IF(SUMIFS('マスタ'!$M$2:$M$10,'マスタ'!$I$2:$I$10,B49,'マスタ'!$J$2:$J$10,C49)=0,"",SUMIFS('マスタ'!$M$2:$M$10,'マスタ'!$I$2:$I$10,B49,'マスタ'!$J$2:$J$10,C49)*D49))</x:f>
      </x:c>
      <x:c r="G49" s="56" t="str">
        <x:v>ハイフン不要</x:v>
      </x:c>
      <x:c r="H49" s="57" t="str"/>
      <x:c r="I49" s="13" t="str"/>
      <x:c r="J49" s="13" t="str"/>
      <x:c r="K49" s="27" t="str"/>
      <x:c r="L49" s="13" t="str"/>
      <x:c r="M49" s="13" t="str">
        <x:v>ハイフン不要</x:v>
      </x:c>
      <x:c r="N49" s="13" t="str"/>
      <x:c r="O49"/>
      <x:c r="P49"/>
      <x:c r="AA49"/>
      <x:c r="AB49"/>
      <x:c r="AC49"/>
      <x:c r="AD49"/>
      <x:c r="AE49"/>
      <x:c r="AF49"/>
      <x:c r="AG49"/>
      <x:c r="AH49"/>
    </x:row>
    <x:row r="50" ht="30" customHeight="1">
      <x:c r="A50" s="20" t="n">
        <x:v>48</x:v>
      </x:c>
      <x:c r="B50" s="28" t="str">
        <x:v>プルダウンから選択</x:v>
      </x:c>
      <x:c r="C50" s="28" t="str">
        <x:v>プルダウンから選択</x:v>
      </x:c>
      <x:c r="D50" s="37" t="str">
        <x:f>IF(OR(B50="",B50="プルダウンから選択",C50="",C50="プルダウンから選択"),"",1)</x:f>
      </x:c>
      <x:c r="E50" s="59" t="str">
        <x:f>IF(OR(B50="",B50="プルダウンから選択",C50="",C50="プルダウンから選択",NOT(ISNUMBER(D50)),D50&lt;=0),"",IF(SUMIFS('マスタ'!$L$2:$L$10,'マスタ'!$I$2:$I$10,B50,'マスタ'!$J$2:$J$10,C50)=0,"",SUMIFS('マスタ'!$L$2:$L$10,'マスタ'!$I$2:$I$10,B50,'マスタ'!$J$2:$J$10,C50)*D50))</x:f>
      </x:c>
      <x:c r="F50" s="55" t="str">
        <x:f>IF(OR(B50="",B50="プルダウンから選択",C50="",C50="プルダウンから選択",NOT(ISNUMBER(D50)),D50&lt;=0),"",IF(SUMIFS('マスタ'!$M$2:$M$10,'マスタ'!$I$2:$I$10,B50,'マスタ'!$J$2:$J$10,C50)=0,"",SUMIFS('マスタ'!$M$2:$M$10,'マスタ'!$I$2:$I$10,B50,'マスタ'!$J$2:$J$10,C50)*D50))</x:f>
      </x:c>
      <x:c r="G50" s="56" t="str">
        <x:v>ハイフン不要</x:v>
      </x:c>
      <x:c r="H50" s="57" t="str"/>
      <x:c r="I50" s="13" t="str"/>
      <x:c r="J50" s="13" t="str"/>
      <x:c r="K50" s="27" t="str"/>
      <x:c r="L50" s="13" t="str"/>
      <x:c r="M50" s="13" t="str">
        <x:v>ハイフン不要</x:v>
      </x:c>
      <x:c r="N50" s="13" t="str"/>
      <x:c r="O50"/>
      <x:c r="P50"/>
      <x:c r="AA50"/>
      <x:c r="AB50"/>
      <x:c r="AC50"/>
      <x:c r="AD50"/>
      <x:c r="AE50"/>
      <x:c r="AF50"/>
      <x:c r="AG50"/>
      <x:c r="AH50"/>
    </x:row>
    <x:row r="51" ht="30" customHeight="1">
      <x:c r="A51" s="20" t="n">
        <x:v>49</x:v>
      </x:c>
      <x:c r="B51" s="28" t="str">
        <x:v>プルダウンから選択</x:v>
      </x:c>
      <x:c r="C51" s="28" t="str">
        <x:v>プルダウンから選択</x:v>
      </x:c>
      <x:c r="D51" s="37" t="str">
        <x:f>IF(OR(B51="",B51="プルダウンから選択",C51="",C51="プルダウンから選択"),"",1)</x:f>
      </x:c>
      <x:c r="E51" s="59" t="str">
        <x:f>IF(OR(B51="",B51="プルダウンから選択",C51="",C51="プルダウンから選択",NOT(ISNUMBER(D51)),D51&lt;=0),"",IF(SUMIFS('マスタ'!$L$2:$L$10,'マスタ'!$I$2:$I$10,B51,'マスタ'!$J$2:$J$10,C51)=0,"",SUMIFS('マスタ'!$L$2:$L$10,'マスタ'!$I$2:$I$10,B51,'マスタ'!$J$2:$J$10,C51)*D51))</x:f>
      </x:c>
      <x:c r="F51" s="55" t="str">
        <x:f>IF(OR(B51="",B51="プルダウンから選択",C51="",C51="プルダウンから選択",NOT(ISNUMBER(D51)),D51&lt;=0),"",IF(SUMIFS('マスタ'!$M$2:$M$10,'マスタ'!$I$2:$I$10,B51,'マスタ'!$J$2:$J$10,C51)=0,"",SUMIFS('マスタ'!$M$2:$M$10,'マスタ'!$I$2:$I$10,B51,'マスタ'!$J$2:$J$10,C51)*D51))</x:f>
      </x:c>
      <x:c r="G51" s="56" t="str">
        <x:v>ハイフン不要</x:v>
      </x:c>
      <x:c r="H51" s="57" t="str"/>
      <x:c r="I51" s="13" t="str"/>
      <x:c r="J51" s="13" t="str"/>
      <x:c r="K51" s="27" t="str"/>
      <x:c r="L51" s="13" t="str"/>
      <x:c r="M51" s="13" t="str">
        <x:v>ハイフン不要</x:v>
      </x:c>
      <x:c r="N51" s="13" t="str"/>
      <x:c r="O51"/>
      <x:c r="P51"/>
      <x:c r="AA51"/>
      <x:c r="AB51"/>
      <x:c r="AC51"/>
      <x:c r="AD51"/>
      <x:c r="AE51"/>
      <x:c r="AF51"/>
      <x:c r="AG51"/>
      <x:c r="AH51"/>
    </x:row>
    <x:row r="52" ht="30" customHeight="1">
      <x:c r="A52" s="20" t="n">
        <x:v>50</x:v>
      </x:c>
      <x:c r="B52" s="28" t="str">
        <x:v>プルダウンから選択</x:v>
      </x:c>
      <x:c r="C52" s="28" t="str">
        <x:v>プルダウンから選択</x:v>
      </x:c>
      <x:c r="D52" s="37" t="str">
        <x:f>IF(OR(B52="",B52="プルダウンから選択",C52="",C52="プルダウンから選択"),"",1)</x:f>
      </x:c>
      <x:c r="E52" s="59" t="str">
        <x:f>IF(OR(B52="",B52="プルダウンから選択",C52="",C52="プルダウンから選択",NOT(ISNUMBER(D52)),D52&lt;=0),"",IF(SUMIFS('マスタ'!$L$2:$L$10,'マスタ'!$I$2:$I$10,B52,'マスタ'!$J$2:$J$10,C52)=0,"",SUMIFS('マスタ'!$L$2:$L$10,'マスタ'!$I$2:$I$10,B52,'マスタ'!$J$2:$J$10,C52)*D52))</x:f>
      </x:c>
      <x:c r="F52" s="55" t="str">
        <x:f>IF(OR(B52="",B52="プルダウンから選択",C52="",C52="プルダウンから選択",NOT(ISNUMBER(D52)),D52&lt;=0),"",IF(SUMIFS('マスタ'!$M$2:$M$10,'マスタ'!$I$2:$I$10,B52,'マスタ'!$J$2:$J$10,C52)=0,"",SUMIFS('マスタ'!$M$2:$M$10,'マスタ'!$I$2:$I$10,B52,'マスタ'!$J$2:$J$10,C52)*D52))</x:f>
      </x:c>
      <x:c r="G52" s="56" t="str">
        <x:v>ハイフン不要</x:v>
      </x:c>
      <x:c r="H52" s="57" t="str"/>
      <x:c r="I52" s="13" t="str"/>
      <x:c r="J52" s="13" t="str"/>
      <x:c r="K52" s="27" t="str"/>
      <x:c r="L52" s="13" t="str"/>
      <x:c r="M52" s="13" t="str">
        <x:v>ハイフン不要</x:v>
      </x:c>
      <x:c r="N52" s="13" t="str"/>
      <x:c r="O52"/>
      <x:c r="P52"/>
      <x:c r="AA52"/>
      <x:c r="AB52"/>
      <x:c r="AC52"/>
      <x:c r="AD52"/>
      <x:c r="AE52"/>
      <x:c r="AF52"/>
      <x:c r="AG52"/>
      <x:c r="AH52"/>
    </x:row>
    <x:row r="53" ht="22.5" customHeight="1">
      <x:c r="B53" s="3"/>
      <x:c r="C53" s="3"/>
      <x:c r="E53" s="3"/>
      <x:c r="F53" s="3"/>
      <x:c r="G53" s="3"/>
      <x:c r="H53" s="3"/>
      <x:c r="I53" s="3"/>
      <x:c r="K53" s="3"/>
      <x:c r="L53" s="3"/>
      <x:c r="M53" s="3"/>
      <x:c r="N53" s="3"/>
      <x:c r="O53" s="3"/>
    </x:row>
    <x:row r="54" ht="22.5" customHeight="1">
      <x:c r="B54" s="3"/>
      <x:c r="C54" s="3"/>
      <x:c r="E54" s="3"/>
      <x:c r="F54" s="3"/>
      <x:c r="G54" s="3"/>
      <x:c r="H54" s="3"/>
      <x:c r="I54" s="3"/>
      <x:c r="K54" s="3"/>
      <x:c r="L54" s="3"/>
      <x:c r="M54" s="3"/>
      <x:c r="N54" s="3"/>
      <x:c r="O54" s="3"/>
    </x:row>
    <x:row r="55" ht="22.5" customHeight="1">
      <x:c r="B55" s="3"/>
      <x:c r="C55" s="3"/>
      <x:c r="E55" s="3"/>
      <x:c r="F55" s="3"/>
      <x:c r="G55" s="3"/>
      <x:c r="H55" s="3"/>
      <x:c r="I55" s="3"/>
      <x:c r="K55" s="3"/>
      <x:c r="L55" s="3"/>
      <x:c r="M55" s="3"/>
      <x:c r="N55" s="3"/>
      <x:c r="O55" s="3"/>
    </x:row>
    <x:row r="56" ht="22.5" customHeight="1">
      <x:c r="B56" s="3"/>
      <x:c r="C56" s="3"/>
      <x:c r="E56" s="3"/>
      <x:c r="F56" s="3"/>
      <x:c r="G56" s="3"/>
      <x:c r="H56" s="3"/>
      <x:c r="I56" s="3"/>
      <x:c r="K56" s="3"/>
      <x:c r="L56" s="3"/>
      <x:c r="M56" s="3"/>
      <x:c r="N56" s="3"/>
      <x:c r="O56" s="3"/>
    </x:row>
    <x:row r="57" ht="22.5" customHeight="1">
      <x:c r="B57" s="3"/>
      <x:c r="C57" s="3"/>
      <x:c r="E57" s="3"/>
      <x:c r="F57" s="3"/>
      <x:c r="G57" s="3"/>
      <x:c r="H57" s="3"/>
      <x:c r="I57" s="3"/>
      <x:c r="K57" s="3"/>
      <x:c r="L57" s="3"/>
      <x:c r="M57" s="3"/>
      <x:c r="N57" s="3"/>
      <x:c r="O57" s="3"/>
    </x:row>
    <x:row r="58" ht="22.5" customHeight="1">
      <x:c r="B58" s="3"/>
      <x:c r="C58" s="3"/>
      <x:c r="E58" s="3"/>
      <x:c r="F58" s="3"/>
      <x:c r="G58" s="3"/>
      <x:c r="H58" s="3"/>
      <x:c r="I58" s="3"/>
      <x:c r="K58" s="3"/>
      <x:c r="L58" s="3"/>
      <x:c r="M58" s="3"/>
      <x:c r="N58" s="3"/>
      <x:c r="O58" s="3"/>
    </x:row>
    <x:row r="59" ht="22.5" customHeight="1">
      <x:c r="B59" s="3"/>
      <x:c r="C59" s="3"/>
      <x:c r="E59" s="3"/>
      <x:c r="F59" s="3"/>
      <x:c r="G59" s="3"/>
      <x:c r="H59" s="3"/>
      <x:c r="I59" s="3"/>
      <x:c r="K59" s="3"/>
      <x:c r="L59" s="3"/>
      <x:c r="M59" s="3"/>
      <x:c r="N59" s="3"/>
      <x:c r="O59" s="3"/>
    </x:row>
    <x:row r="60" ht="22.5" customHeight="1">
      <x:c r="B60" s="3"/>
      <x:c r="C60" s="3"/>
      <x:c r="E60" s="3"/>
      <x:c r="F60" s="3"/>
      <x:c r="G60" s="3"/>
      <x:c r="H60" s="3"/>
      <x:c r="I60" s="3"/>
      <x:c r="K60" s="3"/>
      <x:c r="L60" s="3"/>
      <x:c r="M60" s="3"/>
      <x:c r="N60" s="3"/>
      <x:c r="O60" s="3"/>
    </x:row>
    <x:row r="61" ht="22.5" customHeight="1">
      <x:c r="B61" s="3"/>
      <x:c r="C61" s="3"/>
      <x:c r="E61" s="3"/>
      <x:c r="F61" s="3"/>
      <x:c r="G61" s="3"/>
      <x:c r="H61" s="3"/>
      <x:c r="I61" s="3"/>
      <x:c r="K61" s="3"/>
      <x:c r="L61" s="3"/>
      <x:c r="M61" s="3"/>
      <x:c r="N61" s="3"/>
      <x:c r="O61" s="3"/>
    </x:row>
    <x:row r="62" ht="22.5" customHeight="1">
      <x:c r="B62" s="3"/>
      <x:c r="C62" s="3"/>
      <x:c r="E62" s="3"/>
      <x:c r="F62" s="3"/>
      <x:c r="G62" s="3"/>
      <x:c r="H62" s="3"/>
      <x:c r="I62" s="3"/>
      <x:c r="K62" s="3"/>
      <x:c r="L62" s="3"/>
      <x:c r="M62" s="3"/>
      <x:c r="N62" s="3"/>
      <x:c r="O62" s="3"/>
    </x:row>
    <x:row r="63" ht="22.5" customHeight="1">
      <x:c r="B63" s="3"/>
      <x:c r="C63" s="3"/>
      <x:c r="E63" s="3"/>
      <x:c r="F63" s="3"/>
      <x:c r="G63" s="3"/>
      <x:c r="H63" s="3"/>
      <x:c r="I63" s="3"/>
      <x:c r="K63" s="3"/>
      <x:c r="L63" s="3"/>
      <x:c r="M63" s="3"/>
      <x:c r="N63" s="3"/>
      <x:c r="O63" s="3"/>
    </x:row>
    <x:row r="64" ht="22.5" customHeight="1">
      <x:c r="B64" s="3"/>
      <x:c r="C64" s="3"/>
      <x:c r="E64" s="3"/>
      <x:c r="F64" s="3"/>
      <x:c r="G64" s="3"/>
      <x:c r="H64" s="3"/>
      <x:c r="I64" s="3"/>
      <x:c r="K64" s="3"/>
      <x:c r="L64" s="3"/>
      <x:c r="M64" s="3"/>
      <x:c r="N64" s="3"/>
      <x:c r="O64" s="3"/>
    </x:row>
    <x:row r="65" ht="22.5" customHeight="1">
      <x:c r="B65" s="3"/>
      <x:c r="C65" s="3"/>
      <x:c r="E65" s="3"/>
      <x:c r="F65" s="3"/>
      <x:c r="G65" s="3"/>
      <x:c r="H65" s="3"/>
      <x:c r="I65" s="3"/>
      <x:c r="K65" s="3"/>
      <x:c r="L65" s="3"/>
      <x:c r="M65" s="3"/>
      <x:c r="N65" s="3"/>
      <x:c r="O65" s="3"/>
    </x:row>
    <x:row r="66" ht="22.5" customHeight="1">
      <x:c r="B66" s="3"/>
      <x:c r="C66" s="3"/>
      <x:c r="E66" s="3"/>
      <x:c r="F66" s="3"/>
      <x:c r="G66" s="3"/>
      <x:c r="H66" s="3"/>
      <x:c r="I66" s="3"/>
      <x:c r="K66" s="3"/>
      <x:c r="L66" s="3"/>
      <x:c r="M66" s="3"/>
      <x:c r="N66" s="3"/>
      <x:c r="O66" s="3"/>
    </x:row>
    <x:row r="67" ht="22.5" customHeight="1">
      <x:c r="B67" s="3"/>
      <x:c r="C67" s="3"/>
      <x:c r="E67" s="3"/>
      <x:c r="F67" s="3"/>
      <x:c r="G67" s="3"/>
      <x:c r="H67" s="3"/>
      <x:c r="I67" s="3"/>
      <x:c r="K67" s="3"/>
      <x:c r="L67" s="3"/>
      <x:c r="M67" s="3"/>
      <x:c r="N67" s="3"/>
      <x:c r="O67" s="3"/>
    </x:row>
    <x:row r="68" ht="22.5" customHeight="1">
      <x:c r="B68" s="3"/>
      <x:c r="C68" s="3"/>
      <x:c r="E68" s="3"/>
      <x:c r="F68" s="3"/>
      <x:c r="G68" s="3"/>
      <x:c r="H68" s="3"/>
      <x:c r="I68" s="3"/>
      <x:c r="K68" s="3"/>
      <x:c r="L68" s="3"/>
      <x:c r="M68" s="3"/>
      <x:c r="N68" s="3"/>
      <x:c r="O68" s="3"/>
    </x:row>
    <x:row r="69" ht="22.5" customHeight="1">
      <x:c r="B69" s="3"/>
      <x:c r="C69" s="3"/>
      <x:c r="E69" s="3"/>
      <x:c r="F69" s="3"/>
      <x:c r="G69" s="3"/>
      <x:c r="H69" s="3"/>
      <x:c r="I69" s="3"/>
      <x:c r="K69" s="3"/>
      <x:c r="L69" s="3"/>
      <x:c r="M69" s="3"/>
      <x:c r="N69" s="3"/>
      <x:c r="O69" s="3"/>
    </x:row>
    <x:row r="70" ht="22.5" customHeight="1">
      <x:c r="B70" s="3"/>
      <x:c r="C70" s="3"/>
      <x:c r="E70" s="3"/>
      <x:c r="F70" s="3"/>
      <x:c r="G70" s="3"/>
      <x:c r="H70" s="3"/>
      <x:c r="I70" s="3"/>
      <x:c r="K70" s="3"/>
      <x:c r="L70" s="3"/>
      <x:c r="M70" s="3"/>
      <x:c r="N70" s="3"/>
      <x:c r="O70" s="3"/>
    </x:row>
    <x:row r="71" ht="22.5" customHeight="1">
      <x:c r="B71" s="3"/>
      <x:c r="C71" s="3"/>
      <x:c r="E71" s="3"/>
      <x:c r="F71" s="3"/>
      <x:c r="G71" s="3"/>
      <x:c r="H71" s="3"/>
      <x:c r="I71" s="3"/>
      <x:c r="K71" s="3"/>
      <x:c r="L71" s="3"/>
      <x:c r="M71" s="3"/>
      <x:c r="N71" s="3"/>
      <x:c r="O71" s="3"/>
    </x:row>
    <x:row r="72" ht="22.5" customHeight="1">
      <x:c r="B72" s="3"/>
      <x:c r="C72" s="3"/>
      <x:c r="E72" s="3"/>
      <x:c r="F72" s="3"/>
      <x:c r="G72" s="3"/>
      <x:c r="H72" s="3"/>
      <x:c r="I72" s="3"/>
      <x:c r="K72" s="3"/>
      <x:c r="L72" s="3"/>
      <x:c r="M72" s="3"/>
      <x:c r="N72" s="3"/>
      <x:c r="O72" s="3"/>
    </x:row>
    <x:row r="73" ht="22.5" customHeight="1">
      <x:c r="B73" s="3"/>
      <x:c r="C73" s="3"/>
      <x:c r="E73" s="3"/>
      <x:c r="F73" s="3"/>
      <x:c r="G73" s="3"/>
      <x:c r="H73" s="3"/>
      <x:c r="I73" s="3"/>
      <x:c r="K73" s="3"/>
      <x:c r="L73" s="3"/>
      <x:c r="M73" s="3"/>
      <x:c r="N73" s="3"/>
      <x:c r="O73" s="3"/>
    </x:row>
    <x:row r="74" ht="22.5" customHeight="1">
      <x:c r="B74" s="3"/>
      <x:c r="C74" s="3"/>
      <x:c r="E74" s="3"/>
      <x:c r="F74" s="3"/>
      <x:c r="G74" s="3"/>
      <x:c r="H74" s="3"/>
      <x:c r="I74" s="3"/>
      <x:c r="K74" s="3"/>
      <x:c r="L74" s="3"/>
      <x:c r="M74" s="3"/>
      <x:c r="N74" s="3"/>
      <x:c r="O74" s="3"/>
    </x:row>
    <x:row r="75" ht="22.5" customHeight="1">
      <x:c r="B75" s="3"/>
      <x:c r="C75" s="3"/>
      <x:c r="E75" s="3"/>
      <x:c r="F75" s="3"/>
      <x:c r="G75" s="3"/>
      <x:c r="H75" s="3"/>
      <x:c r="I75" s="3"/>
      <x:c r="K75" s="3"/>
      <x:c r="L75" s="3"/>
      <x:c r="M75" s="3"/>
      <x:c r="N75" s="3"/>
      <x:c r="O75" s="3"/>
    </x:row>
    <x:row r="76" ht="22.5" customHeight="1">
      <x:c r="B76" s="3"/>
      <x:c r="C76" s="3"/>
      <x:c r="E76" s="3"/>
      <x:c r="F76" s="3"/>
      <x:c r="G76" s="3"/>
      <x:c r="H76" s="3"/>
      <x:c r="I76" s="3"/>
      <x:c r="K76" s="3"/>
      <x:c r="L76" s="3"/>
      <x:c r="M76" s="3"/>
      <x:c r="N76" s="3"/>
      <x:c r="O76" s="3"/>
    </x:row>
    <x:row r="77" ht="22.5" customHeight="1">
      <x:c r="B77" s="3"/>
      <x:c r="C77" s="3"/>
      <x:c r="E77" s="3"/>
      <x:c r="F77" s="3"/>
      <x:c r="G77" s="3"/>
      <x:c r="H77" s="3"/>
      <x:c r="I77" s="3"/>
      <x:c r="K77" s="3"/>
      <x:c r="L77" s="3"/>
      <x:c r="M77" s="3"/>
      <x:c r="N77" s="3"/>
      <x:c r="O77" s="3"/>
    </x:row>
    <x:row r="78" ht="22.5" customHeight="1">
      <x:c r="B78" s="3"/>
      <x:c r="C78" s="3"/>
      <x:c r="E78" s="3"/>
      <x:c r="F78" s="3"/>
      <x:c r="G78" s="3"/>
      <x:c r="H78" s="3"/>
      <x:c r="I78" s="3"/>
      <x:c r="K78" s="3"/>
      <x:c r="L78" s="3"/>
      <x:c r="M78" s="3"/>
      <x:c r="N78" s="3"/>
      <x:c r="O78" s="3"/>
    </x:row>
    <x:row r="79" ht="22.5" customHeight="1">
      <x:c r="B79" s="3"/>
      <x:c r="C79" s="3"/>
      <x:c r="E79" s="3"/>
      <x:c r="F79" s="3"/>
      <x:c r="G79" s="3"/>
      <x:c r="H79" s="3"/>
      <x:c r="I79" s="3"/>
      <x:c r="K79" s="3"/>
      <x:c r="L79" s="3"/>
      <x:c r="M79" s="3"/>
      <x:c r="N79" s="3"/>
      <x:c r="O79" s="3"/>
    </x:row>
    <x:row r="80" ht="22.5" customHeight="1">
      <x:c r="B80" s="3"/>
      <x:c r="C80" s="3"/>
      <x:c r="E80" s="3"/>
      <x:c r="F80" s="3"/>
      <x:c r="G80" s="3"/>
      <x:c r="H80" s="3"/>
      <x:c r="I80" s="3"/>
      <x:c r="K80" s="3"/>
      <x:c r="L80" s="3"/>
      <x:c r="M80" s="3"/>
      <x:c r="N80" s="3"/>
      <x:c r="O80" s="3"/>
    </x:row>
    <x:row r="81" ht="22.5" customHeight="1">
      <x:c r="B81" s="3"/>
      <x:c r="C81" s="3"/>
      <x:c r="E81" s="3"/>
      <x:c r="F81" s="3"/>
      <x:c r="G81" s="3"/>
      <x:c r="H81" s="3"/>
      <x:c r="I81" s="3"/>
      <x:c r="K81" s="3"/>
      <x:c r="L81" s="3"/>
      <x:c r="M81" s="3"/>
      <x:c r="N81" s="3"/>
      <x:c r="O81" s="3"/>
    </x:row>
    <x:row r="82" ht="22.5" customHeight="1">
      <x:c r="B82" s="3"/>
      <x:c r="C82" s="3"/>
      <x:c r="E82" s="3"/>
      <x:c r="F82" s="3"/>
      <x:c r="G82" s="3"/>
      <x:c r="H82" s="3"/>
      <x:c r="I82" s="3"/>
      <x:c r="K82" s="3"/>
      <x:c r="L82" s="3"/>
      <x:c r="M82" s="3"/>
      <x:c r="N82" s="3"/>
      <x:c r="O82" s="3"/>
    </x:row>
    <x:row r="83" ht="22.5" customHeight="1">
      <x:c r="B83" s="3"/>
      <x:c r="C83" s="3"/>
      <x:c r="E83" s="3"/>
      <x:c r="F83" s="3"/>
      <x:c r="G83" s="3"/>
      <x:c r="H83" s="3"/>
      <x:c r="I83" s="3"/>
      <x:c r="K83" s="3"/>
      <x:c r="L83" s="3"/>
      <x:c r="M83" s="3"/>
      <x:c r="N83" s="3"/>
      <x:c r="O83" s="3"/>
    </x:row>
    <x:row r="84" ht="22.5" customHeight="1">
      <x:c r="B84" s="3"/>
      <x:c r="C84" s="3"/>
      <x:c r="E84" s="3"/>
      <x:c r="F84" s="3"/>
      <x:c r="G84" s="3"/>
      <x:c r="H84" s="3"/>
      <x:c r="I84" s="3"/>
      <x:c r="K84" s="3"/>
      <x:c r="L84" s="3"/>
      <x:c r="M84" s="3"/>
      <x:c r="N84" s="3"/>
      <x:c r="O84" s="3"/>
    </x:row>
    <x:row r="85" ht="22.5" customHeight="1">
      <x:c r="B85" s="3"/>
      <x:c r="C85" s="3"/>
      <x:c r="E85" s="3"/>
      <x:c r="F85" s="3"/>
      <x:c r="G85" s="3"/>
      <x:c r="H85" s="3"/>
      <x:c r="I85" s="3"/>
      <x:c r="K85" s="3"/>
      <x:c r="L85" s="3"/>
      <x:c r="M85" s="3"/>
      <x:c r="N85" s="3"/>
      <x:c r="O85" s="3"/>
    </x:row>
    <x:row r="86" ht="22.5" customHeight="1">
      <x:c r="B86" s="3"/>
      <x:c r="C86" s="3"/>
      <x:c r="E86" s="3"/>
      <x:c r="F86" s="3"/>
      <x:c r="G86" s="3"/>
      <x:c r="H86" s="3"/>
      <x:c r="I86" s="3"/>
      <x:c r="K86" s="3"/>
      <x:c r="L86" s="3"/>
      <x:c r="M86" s="3"/>
      <x:c r="N86" s="3"/>
      <x:c r="O86" s="3"/>
    </x:row>
    <x:row r="87" ht="22.5" customHeight="1">
      <x:c r="B87" s="3"/>
      <x:c r="C87" s="3"/>
      <x:c r="E87" s="3"/>
      <x:c r="F87" s="3"/>
      <x:c r="G87" s="3"/>
      <x:c r="H87" s="3"/>
      <x:c r="I87" s="3"/>
      <x:c r="K87" s="3"/>
      <x:c r="L87" s="3"/>
      <x:c r="M87" s="3"/>
      <x:c r="N87" s="3"/>
      <x:c r="O87" s="3"/>
    </x:row>
    <x:row r="88" ht="22.5" customHeight="1">
      <x:c r="B88" s="3"/>
      <x:c r="C88" s="3"/>
      <x:c r="E88" s="3"/>
      <x:c r="F88" s="3"/>
      <x:c r="G88" s="3"/>
      <x:c r="H88" s="3"/>
      <x:c r="I88" s="3"/>
      <x:c r="K88" s="3"/>
      <x:c r="L88" s="3"/>
      <x:c r="M88" s="3"/>
      <x:c r="N88" s="3"/>
      <x:c r="O88" s="3"/>
    </x:row>
    <x:row r="89" ht="22.5" customHeight="1">
      <x:c r="B89" s="3"/>
      <x:c r="C89" s="3"/>
      <x:c r="E89" s="3"/>
      <x:c r="F89" s="3"/>
      <x:c r="G89" s="3"/>
      <x:c r="H89" s="3"/>
      <x:c r="I89" s="3"/>
      <x:c r="K89" s="3"/>
      <x:c r="L89" s="3"/>
      <x:c r="M89" s="3"/>
      <x:c r="N89" s="3"/>
      <x:c r="O89" s="3"/>
    </x:row>
    <x:row r="90" ht="22.5" customHeight="1">
      <x:c r="B90" s="3"/>
      <x:c r="C90" s="3"/>
      <x:c r="E90" s="3"/>
      <x:c r="F90" s="3"/>
      <x:c r="G90" s="3"/>
      <x:c r="H90" s="3"/>
      <x:c r="I90" s="3"/>
      <x:c r="K90" s="3"/>
      <x:c r="L90" s="3"/>
      <x:c r="M90" s="3"/>
      <x:c r="N90" s="3"/>
      <x:c r="O90" s="3"/>
    </x:row>
    <x:row r="91" ht="22.5" customHeight="1">
      <x:c r="B91" s="3"/>
      <x:c r="C91" s="3"/>
      <x:c r="E91" s="3"/>
      <x:c r="F91" s="3"/>
      <x:c r="G91" s="3"/>
      <x:c r="H91" s="3"/>
      <x:c r="I91" s="3"/>
      <x:c r="K91" s="3"/>
      <x:c r="L91" s="3"/>
      <x:c r="M91" s="3"/>
      <x:c r="N91" s="3"/>
      <x:c r="O91" s="3"/>
    </x:row>
    <x:row r="92" ht="22.5" customHeight="1">
      <x:c r="B92" s="3"/>
      <x:c r="C92" s="3"/>
      <x:c r="E92" s="3"/>
      <x:c r="F92" s="3"/>
      <x:c r="G92" s="3"/>
      <x:c r="H92" s="3"/>
      <x:c r="I92" s="3"/>
      <x:c r="K92" s="3"/>
      <x:c r="L92" s="3"/>
      <x:c r="M92" s="3"/>
      <x:c r="N92" s="3"/>
      <x:c r="O92" s="3"/>
    </x:row>
    <x:row r="93" ht="22.5" customHeight="1">
      <x:c r="B93" s="3"/>
      <x:c r="C93" s="3"/>
      <x:c r="E93" s="3"/>
      <x:c r="F93" s="3"/>
      <x:c r="G93" s="3"/>
      <x:c r="H93" s="3"/>
      <x:c r="I93" s="3"/>
      <x:c r="K93" s="3"/>
      <x:c r="L93" s="3"/>
      <x:c r="M93" s="3"/>
      <x:c r="N93" s="3"/>
      <x:c r="O93" s="3"/>
    </x:row>
    <x:row r="94" ht="22.5" customHeight="1">
      <x:c r="B94" s="3"/>
      <x:c r="C94" s="3"/>
      <x:c r="E94" s="3"/>
      <x:c r="F94" s="3"/>
      <x:c r="G94" s="3"/>
      <x:c r="H94" s="3"/>
      <x:c r="I94" s="3"/>
      <x:c r="K94" s="3"/>
      <x:c r="L94" s="3"/>
      <x:c r="M94" s="3"/>
      <x:c r="N94" s="3"/>
      <x:c r="O94" s="3"/>
    </x:row>
    <x:row r="95" ht="22.5" customHeight="1">
      <x:c r="B95" s="3"/>
      <x:c r="C95" s="3"/>
      <x:c r="E95" s="3"/>
      <x:c r="F95" s="3"/>
      <x:c r="G95" s="3"/>
      <x:c r="H95" s="3"/>
      <x:c r="I95" s="3"/>
      <x:c r="K95" s="3"/>
      <x:c r="L95" s="3"/>
      <x:c r="M95" s="3"/>
      <x:c r="N95" s="3"/>
      <x:c r="O95" s="3"/>
    </x:row>
    <x:row r="96" ht="22.5" customHeight="1">
      <x:c r="B96" s="3"/>
      <x:c r="C96" s="3"/>
      <x:c r="E96" s="3"/>
      <x:c r="F96" s="3"/>
      <x:c r="G96" s="3"/>
      <x:c r="H96" s="3"/>
      <x:c r="I96" s="3"/>
      <x:c r="K96" s="3"/>
      <x:c r="L96" s="3"/>
      <x:c r="M96" s="3"/>
      <x:c r="N96" s="3"/>
      <x:c r="O96" s="3"/>
    </x:row>
    <x:row r="97" ht="22.5" customHeight="1">
      <x:c r="B97" s="3"/>
      <x:c r="C97" s="3"/>
      <x:c r="E97" s="3"/>
      <x:c r="F97" s="3"/>
      <x:c r="G97" s="3"/>
      <x:c r="H97" s="3"/>
      <x:c r="I97" s="3"/>
      <x:c r="K97" s="3"/>
      <x:c r="L97" s="3"/>
      <x:c r="M97" s="3"/>
      <x:c r="N97" s="3"/>
      <x:c r="O97" s="3"/>
    </x:row>
    <x:row r="98" ht="22.5" customHeight="1">
      <x:c r="B98" s="3"/>
      <x:c r="C98" s="3"/>
      <x:c r="E98" s="3"/>
      <x:c r="F98" s="3"/>
      <x:c r="G98" s="3"/>
      <x:c r="H98" s="3"/>
      <x:c r="I98" s="3"/>
      <x:c r="K98" s="3"/>
      <x:c r="L98" s="3"/>
      <x:c r="M98" s="3"/>
      <x:c r="N98" s="3"/>
      <x:c r="O98" s="3"/>
    </x:row>
    <x:row r="99" ht="22.5" customHeight="1">
      <x:c r="B99" s="3"/>
      <x:c r="C99" s="3"/>
      <x:c r="E99" s="3"/>
      <x:c r="F99" s="3"/>
      <x:c r="G99" s="3"/>
      <x:c r="H99" s="3"/>
      <x:c r="I99" s="3"/>
      <x:c r="K99" s="3"/>
      <x:c r="L99" s="3"/>
      <x:c r="M99" s="3"/>
      <x:c r="N99" s="3"/>
      <x:c r="O99" s="3"/>
    </x:row>
    <x:row r="100" ht="22.5" customHeight="1">
      <x:c r="B100" s="3"/>
      <x:c r="C100" s="3"/>
      <x:c r="E100" s="3"/>
      <x:c r="F100" s="3"/>
      <x:c r="G100" s="3"/>
      <x:c r="H100" s="3"/>
      <x:c r="I100" s="3"/>
      <x:c r="K100" s="3"/>
      <x:c r="L100" s="3"/>
      <x:c r="M100" s="3"/>
      <x:c r="N100" s="3"/>
      <x:c r="O100" s="3"/>
    </x:row>
    <x:row r="101" ht="22.5" customHeight="1">
      <x:c r="B101" s="3"/>
      <x:c r="C101" s="3"/>
      <x:c r="E101" s="3"/>
      <x:c r="F101" s="3"/>
      <x:c r="G101" s="3"/>
      <x:c r="H101" s="3"/>
      <x:c r="I101" s="3"/>
      <x:c r="K101" s="3"/>
      <x:c r="L101" s="3"/>
      <x:c r="M101" s="3"/>
      <x:c r="N101" s="3"/>
      <x:c r="O101" s="3"/>
    </x:row>
    <x:row r="102" ht="22.5" customHeight="1">
      <x:c r="B102" s="3"/>
      <x:c r="C102" s="3"/>
      <x:c r="E102" s="3"/>
      <x:c r="F102" s="3"/>
      <x:c r="G102" s="3"/>
      <x:c r="H102" s="3"/>
      <x:c r="I102" s="3"/>
      <x:c r="K102" s="3"/>
      <x:c r="L102" s="3"/>
      <x:c r="M102" s="3"/>
      <x:c r="N102" s="3"/>
      <x:c r="O102" s="3"/>
    </x:row>
    <x:row r="103" ht="22.5" customHeight="1">
      <x:c r="B103" s="3"/>
      <x:c r="C103" s="3"/>
      <x:c r="E103" s="3"/>
      <x:c r="F103" s="3"/>
      <x:c r="G103" s="3"/>
      <x:c r="H103" s="3"/>
      <x:c r="I103" s="3"/>
      <x:c r="K103" s="3"/>
      <x:c r="L103" s="3"/>
      <x:c r="M103" s="3"/>
      <x:c r="N103" s="3"/>
      <x:c r="O103" s="3"/>
    </x:row>
    <x:row r="104" ht="22.5" customHeight="1">
      <x:c r="B104" s="3"/>
      <x:c r="C104" s="3"/>
      <x:c r="E104" s="3"/>
      <x:c r="F104" s="3"/>
      <x:c r="G104" s="3"/>
      <x:c r="H104" s="3"/>
      <x:c r="I104" s="3"/>
      <x:c r="K104" s="3"/>
      <x:c r="L104" s="3"/>
      <x:c r="M104" s="3"/>
      <x:c r="N104" s="3"/>
      <x:c r="O104" s="3"/>
    </x:row>
    <x:row r="105" ht="22.5" customHeight="1">
      <x:c r="B105" s="3"/>
      <x:c r="C105" s="3"/>
      <x:c r="E105" s="3"/>
      <x:c r="F105" s="3"/>
      <x:c r="G105" s="3"/>
      <x:c r="H105" s="3"/>
      <x:c r="I105" s="3"/>
      <x:c r="K105" s="3"/>
      <x:c r="L105" s="3"/>
      <x:c r="M105" s="3"/>
      <x:c r="N105" s="3"/>
      <x:c r="O105" s="3"/>
    </x:row>
    <x:row r="106" ht="22.5" customHeight="1">
      <x:c r="B106" s="3"/>
      <x:c r="C106" s="3"/>
      <x:c r="E106" s="3"/>
      <x:c r="F106" s="3"/>
      <x:c r="G106" s="3"/>
      <x:c r="H106" s="3"/>
      <x:c r="I106" s="3"/>
      <x:c r="K106" s="3"/>
      <x:c r="L106" s="3"/>
      <x:c r="M106" s="3"/>
      <x:c r="N106" s="3"/>
      <x:c r="O106" s="3"/>
    </x:row>
    <x:row r="107" ht="22.5" customHeight="1">
      <x:c r="B107" s="3"/>
      <x:c r="C107" s="3"/>
      <x:c r="E107" s="3"/>
      <x:c r="F107" s="3"/>
      <x:c r="G107" s="3"/>
      <x:c r="H107" s="3"/>
      <x:c r="I107" s="3"/>
      <x:c r="K107" s="3"/>
      <x:c r="L107" s="3"/>
      <x:c r="M107" s="3"/>
      <x:c r="N107" s="3"/>
      <x:c r="O107" s="3"/>
    </x:row>
    <x:row r="108" ht="22.5" customHeight="1">
      <x:c r="B108" s="3"/>
      <x:c r="C108" s="3"/>
      <x:c r="E108" s="3"/>
      <x:c r="F108" s="3"/>
      <x:c r="G108" s="3"/>
      <x:c r="H108" s="3"/>
      <x:c r="I108" s="3"/>
      <x:c r="K108" s="3"/>
      <x:c r="L108" s="3"/>
      <x:c r="M108" s="3"/>
      <x:c r="N108" s="3"/>
      <x:c r="O108" s="3"/>
    </x:row>
    <x:row r="109" ht="22.5" customHeight="1">
      <x:c r="B109" s="3"/>
      <x:c r="C109" s="3"/>
      <x:c r="E109" s="3"/>
      <x:c r="F109" s="3"/>
      <x:c r="G109" s="3"/>
      <x:c r="H109" s="3"/>
      <x:c r="I109" s="3"/>
      <x:c r="K109" s="3"/>
      <x:c r="L109" s="3"/>
      <x:c r="M109" s="3"/>
      <x:c r="N109" s="3"/>
      <x:c r="O109" s="3"/>
    </x:row>
    <x:row r="110" ht="22.5" customHeight="1">
      <x:c r="B110" s="3"/>
      <x:c r="C110" s="3"/>
      <x:c r="E110" s="3"/>
      <x:c r="F110" s="3"/>
      <x:c r="G110" s="3"/>
      <x:c r="H110" s="3"/>
      <x:c r="I110" s="3"/>
      <x:c r="K110" s="3"/>
      <x:c r="L110" s="3"/>
      <x:c r="M110" s="3"/>
      <x:c r="N110" s="3"/>
      <x:c r="O110" s="3"/>
    </x:row>
    <x:row r="111" ht="22.5" customHeight="1">
      <x:c r="B111" s="3"/>
      <x:c r="C111" s="3"/>
      <x:c r="E111" s="3"/>
      <x:c r="F111" s="3"/>
      <x:c r="G111" s="3"/>
      <x:c r="H111" s="3"/>
      <x:c r="I111" s="3"/>
      <x:c r="K111" s="3"/>
      <x:c r="L111" s="3"/>
      <x:c r="M111" s="3"/>
      <x:c r="N111" s="3"/>
      <x:c r="O111" s="3"/>
    </x:row>
    <x:row r="112" ht="22.5" customHeight="1">
      <x:c r="B112" s="3"/>
      <x:c r="C112" s="3"/>
      <x:c r="E112" s="3"/>
      <x:c r="F112" s="3"/>
      <x:c r="G112" s="3"/>
      <x:c r="H112" s="3"/>
      <x:c r="I112" s="3"/>
      <x:c r="K112" s="3"/>
      <x:c r="L112" s="3"/>
      <x:c r="M112" s="3"/>
      <x:c r="N112" s="3"/>
      <x:c r="O112" s="3"/>
    </x:row>
    <x:row r="113" ht="22.5" customHeight="1">
      <x:c r="B113" s="3"/>
      <x:c r="C113" s="3"/>
      <x:c r="E113" s="3"/>
      <x:c r="F113" s="3"/>
      <x:c r="G113" s="3"/>
      <x:c r="H113" s="3"/>
      <x:c r="I113" s="3"/>
      <x:c r="K113" s="3"/>
      <x:c r="L113" s="3"/>
      <x:c r="M113" s="3"/>
      <x:c r="N113" s="3"/>
      <x:c r="O113" s="3"/>
    </x:row>
    <x:row r="114" ht="22.5" customHeight="1">
      <x:c r="B114" s="3"/>
      <x:c r="C114" s="3"/>
      <x:c r="E114" s="3"/>
      <x:c r="F114" s="3"/>
      <x:c r="G114" s="3"/>
      <x:c r="H114" s="3"/>
      <x:c r="I114" s="3"/>
      <x:c r="K114" s="3"/>
      <x:c r="L114" s="3"/>
      <x:c r="M114" s="3"/>
      <x:c r="N114" s="3"/>
      <x:c r="O114" s="3"/>
    </x:row>
    <x:row r="115" ht="22.5" customHeight="1">
      <x:c r="B115" s="3"/>
      <x:c r="C115" s="3"/>
      <x:c r="E115" s="3"/>
      <x:c r="F115" s="3"/>
      <x:c r="G115" s="3"/>
      <x:c r="H115" s="3"/>
      <x:c r="I115" s="3"/>
      <x:c r="K115" s="3"/>
      <x:c r="L115" s="3"/>
      <x:c r="M115" s="3"/>
      <x:c r="N115" s="3"/>
      <x:c r="O115" s="3"/>
    </x:row>
    <x:row r="116" ht="22.5" customHeight="1">
      <x:c r="B116" s="3"/>
      <x:c r="C116" s="3"/>
      <x:c r="E116" s="3"/>
      <x:c r="F116" s="3"/>
      <x:c r="G116" s="3"/>
      <x:c r="H116" s="3"/>
      <x:c r="I116" s="3"/>
      <x:c r="K116" s="3"/>
      <x:c r="L116" s="3"/>
      <x:c r="M116" s="3"/>
      <x:c r="N116" s="3"/>
      <x:c r="O116" s="3"/>
    </x:row>
    <x:row r="117" ht="22.5" customHeight="1">
      <x:c r="B117" s="3"/>
      <x:c r="C117" s="3"/>
      <x:c r="E117" s="3"/>
      <x:c r="F117" s="3"/>
      <x:c r="G117" s="3"/>
      <x:c r="H117" s="3"/>
      <x:c r="I117" s="3"/>
      <x:c r="K117" s="3"/>
      <x:c r="L117" s="3"/>
      <x:c r="M117" s="3"/>
      <x:c r="N117" s="3"/>
      <x:c r="O117" s="3"/>
    </x:row>
    <x:row r="118" ht="22.5" customHeight="1">
      <x:c r="B118" s="3"/>
      <x:c r="C118" s="3"/>
      <x:c r="E118" s="3"/>
      <x:c r="F118" s="3"/>
      <x:c r="G118" s="3"/>
      <x:c r="H118" s="3"/>
      <x:c r="I118" s="3"/>
      <x:c r="K118" s="3"/>
      <x:c r="L118" s="3"/>
      <x:c r="M118" s="3"/>
      <x:c r="N118" s="3"/>
      <x:c r="O118" s="3"/>
    </x:row>
    <x:row r="119" ht="22.5" customHeight="1">
      <x:c r="B119" s="3"/>
      <x:c r="C119" s="3"/>
      <x:c r="E119" s="3"/>
      <x:c r="F119" s="3"/>
      <x:c r="G119" s="3"/>
      <x:c r="H119" s="3"/>
      <x:c r="I119" s="3"/>
      <x:c r="K119" s="3"/>
      <x:c r="L119" s="3"/>
      <x:c r="M119" s="3"/>
      <x:c r="N119" s="3"/>
      <x:c r="O119" s="3"/>
    </x:row>
    <x:row r="120" ht="22.5" customHeight="1">
      <x:c r="B120" s="3"/>
      <x:c r="C120" s="3"/>
      <x:c r="E120" s="3"/>
      <x:c r="F120" s="3"/>
      <x:c r="G120" s="3"/>
      <x:c r="H120" s="3"/>
      <x:c r="I120" s="3"/>
      <x:c r="K120" s="3"/>
      <x:c r="L120" s="3"/>
      <x:c r="M120" s="3"/>
      <x:c r="N120" s="3"/>
      <x:c r="O120" s="3"/>
    </x:row>
    <x:row r="121" ht="22.5" customHeight="1">
      <x:c r="B121" s="3"/>
      <x:c r="C121" s="3"/>
      <x:c r="E121" s="3"/>
      <x:c r="F121" s="3"/>
      <x:c r="G121" s="3"/>
      <x:c r="H121" s="3"/>
      <x:c r="I121" s="3"/>
      <x:c r="K121" s="3"/>
      <x:c r="L121" s="3"/>
      <x:c r="M121" s="3"/>
      <x:c r="N121" s="3"/>
      <x:c r="O121" s="3"/>
    </x:row>
    <x:row r="122" ht="22.5" customHeight="1">
      <x:c r="B122" s="3"/>
      <x:c r="C122" s="3"/>
      <x:c r="E122" s="3"/>
      <x:c r="F122" s="3"/>
      <x:c r="G122" s="3"/>
      <x:c r="H122" s="3"/>
      <x:c r="I122" s="3"/>
      <x:c r="K122" s="3"/>
      <x:c r="L122" s="3"/>
      <x:c r="M122" s="3"/>
      <x:c r="N122" s="3"/>
      <x:c r="O122" s="3"/>
    </x:row>
    <x:row r="123" ht="22.5" customHeight="1">
      <x:c r="B123" s="3"/>
      <x:c r="C123" s="3"/>
      <x:c r="E123" s="3"/>
      <x:c r="F123" s="3"/>
      <x:c r="G123" s="3"/>
      <x:c r="H123" s="3"/>
      <x:c r="I123" s="3"/>
      <x:c r="K123" s="3"/>
      <x:c r="L123" s="3"/>
      <x:c r="M123" s="3"/>
      <x:c r="N123" s="3"/>
      <x:c r="O123" s="3"/>
    </x:row>
    <x:row r="124" ht="22.5" customHeight="1">
      <x:c r="B124" s="3"/>
      <x:c r="C124" s="3"/>
      <x:c r="E124" s="3"/>
      <x:c r="F124" s="3"/>
      <x:c r="G124" s="3"/>
      <x:c r="H124" s="3"/>
      <x:c r="I124" s="3"/>
      <x:c r="K124" s="3"/>
      <x:c r="L124" s="3"/>
      <x:c r="M124" s="3"/>
      <x:c r="N124" s="3"/>
      <x:c r="O124" s="3"/>
    </x:row>
    <x:row r="125" ht="22.5" customHeight="1">
      <x:c r="B125" s="3"/>
      <x:c r="C125" s="3"/>
      <x:c r="E125" s="3"/>
      <x:c r="F125" s="3"/>
      <x:c r="G125" s="3"/>
      <x:c r="H125" s="3"/>
      <x:c r="I125" s="3"/>
      <x:c r="K125" s="3"/>
      <x:c r="L125" s="3"/>
      <x:c r="M125" s="3"/>
      <x:c r="N125" s="3"/>
      <x:c r="O125" s="3"/>
    </x:row>
    <x:row r="126" ht="22.5" customHeight="1">
      <x:c r="B126" s="3"/>
      <x:c r="C126" s="3"/>
      <x:c r="E126" s="3"/>
      <x:c r="F126" s="3"/>
      <x:c r="G126" s="3"/>
      <x:c r="H126" s="3"/>
      <x:c r="I126" s="3"/>
      <x:c r="K126" s="3"/>
      <x:c r="L126" s="3"/>
      <x:c r="M126" s="3"/>
      <x:c r="N126" s="3"/>
      <x:c r="O126" s="3"/>
    </x:row>
    <x:row r="127" ht="22.5" customHeight="1">
      <x:c r="B127" s="3"/>
      <x:c r="C127" s="3"/>
      <x:c r="E127" s="3"/>
      <x:c r="F127" s="3"/>
      <x:c r="G127" s="3"/>
      <x:c r="H127" s="3"/>
      <x:c r="I127" s="3"/>
      <x:c r="K127" s="3"/>
      <x:c r="L127" s="3"/>
      <x:c r="M127" s="3"/>
      <x:c r="N127" s="3"/>
      <x:c r="O127" s="3"/>
    </x:row>
    <x:row r="128" ht="22.5" customHeight="1">
      <x:c r="B128" s="3"/>
      <x:c r="C128" s="3"/>
      <x:c r="E128" s="3"/>
      <x:c r="F128" s="3"/>
      <x:c r="G128" s="3"/>
      <x:c r="H128" s="3"/>
      <x:c r="I128" s="3"/>
      <x:c r="K128" s="3"/>
      <x:c r="L128" s="3"/>
      <x:c r="M128" s="3"/>
      <x:c r="N128" s="3"/>
      <x:c r="O128" s="3"/>
    </x:row>
    <x:row r="129" ht="22.5" customHeight="1">
      <x:c r="B129" s="3"/>
      <x:c r="C129" s="3"/>
      <x:c r="E129" s="3"/>
      <x:c r="F129" s="3"/>
      <x:c r="G129" s="3"/>
      <x:c r="H129" s="3"/>
      <x:c r="I129" s="3"/>
      <x:c r="K129" s="3"/>
      <x:c r="L129" s="3"/>
      <x:c r="M129" s="3"/>
      <x:c r="N129" s="3"/>
      <x:c r="O129" s="3"/>
    </x:row>
    <x:row r="130" ht="22.5" customHeight="1">
      <x:c r="B130" s="3"/>
      <x:c r="C130" s="3"/>
      <x:c r="E130" s="3"/>
      <x:c r="F130" s="3"/>
      <x:c r="G130" s="3"/>
      <x:c r="H130" s="3"/>
      <x:c r="I130" s="3"/>
      <x:c r="K130" s="3"/>
      <x:c r="L130" s="3"/>
      <x:c r="M130" s="3"/>
      <x:c r="N130" s="3"/>
      <x:c r="O130" s="3"/>
    </x:row>
    <x:row r="131" ht="22.5" customHeight="1">
      <x:c r="B131" s="3"/>
      <x:c r="C131" s="3"/>
      <x:c r="E131" s="3"/>
      <x:c r="F131" s="3"/>
      <x:c r="G131" s="3"/>
      <x:c r="H131" s="3"/>
      <x:c r="I131" s="3"/>
      <x:c r="K131" s="3"/>
      <x:c r="L131" s="3"/>
      <x:c r="M131" s="3"/>
      <x:c r="N131" s="3"/>
      <x:c r="O131" s="3"/>
    </x:row>
    <x:row r="132" ht="22.5" customHeight="1">
      <x:c r="B132" s="3"/>
      <x:c r="C132" s="3"/>
      <x:c r="E132" s="3"/>
      <x:c r="F132" s="3"/>
      <x:c r="G132" s="3"/>
      <x:c r="H132" s="3"/>
      <x:c r="I132" s="3"/>
      <x:c r="K132" s="3"/>
      <x:c r="L132" s="3"/>
      <x:c r="M132" s="3"/>
      <x:c r="N132" s="3"/>
      <x:c r="O132" s="3"/>
    </x:row>
    <x:row r="133" ht="22.5" customHeight="1">
      <x:c r="B133" s="3"/>
      <x:c r="C133" s="3"/>
      <x:c r="E133" s="3"/>
      <x:c r="F133" s="3"/>
      <x:c r="G133" s="3"/>
      <x:c r="H133" s="3"/>
      <x:c r="I133" s="3"/>
      <x:c r="K133" s="3"/>
      <x:c r="L133" s="3"/>
      <x:c r="M133" s="3"/>
      <x:c r="N133" s="3"/>
      <x:c r="O133" s="3"/>
    </x:row>
    <x:row r="134" ht="22.5" customHeight="1">
      <x:c r="B134" s="3"/>
      <x:c r="C134" s="3"/>
      <x:c r="E134" s="3"/>
      <x:c r="F134" s="3"/>
      <x:c r="G134" s="3"/>
      <x:c r="H134" s="3"/>
      <x:c r="I134" s="3"/>
      <x:c r="K134" s="3"/>
      <x:c r="L134" s="3"/>
      <x:c r="M134" s="3"/>
      <x:c r="N134" s="3"/>
      <x:c r="O134" s="3"/>
    </x:row>
    <x:row r="135" ht="22.5" customHeight="1">
      <x:c r="B135" s="3"/>
      <x:c r="C135" s="3"/>
      <x:c r="E135" s="3"/>
      <x:c r="F135" s="3"/>
      <x:c r="G135" s="3"/>
      <x:c r="H135" s="3"/>
      <x:c r="I135" s="3"/>
      <x:c r="K135" s="3"/>
      <x:c r="L135" s="3"/>
      <x:c r="M135" s="3"/>
      <x:c r="N135" s="3"/>
      <x:c r="O135" s="3"/>
    </x:row>
    <x:row r="136" ht="22.5" customHeight="1">
      <x:c r="B136" s="3"/>
      <x:c r="C136" s="3"/>
      <x:c r="E136" s="3"/>
      <x:c r="F136" s="3"/>
      <x:c r="G136" s="3"/>
      <x:c r="H136" s="3"/>
      <x:c r="I136" s="3"/>
      <x:c r="K136" s="3"/>
      <x:c r="L136" s="3"/>
      <x:c r="M136" s="3"/>
      <x:c r="N136" s="3"/>
      <x:c r="O136" s="3"/>
    </x:row>
    <x:row r="137" ht="22.5" customHeight="1">
      <x:c r="B137" s="3"/>
      <x:c r="C137" s="3"/>
      <x:c r="E137" s="3"/>
      <x:c r="F137" s="3"/>
      <x:c r="G137" s="3"/>
      <x:c r="H137" s="3"/>
      <x:c r="I137" s="3"/>
      <x:c r="K137" s="3"/>
      <x:c r="L137" s="3"/>
      <x:c r="M137" s="3"/>
      <x:c r="N137" s="3"/>
      <x:c r="O137" s="3"/>
    </x:row>
    <x:row r="138" ht="22.5" customHeight="1">
      <x:c r="B138" s="3"/>
      <x:c r="C138" s="3"/>
      <x:c r="E138" s="3"/>
      <x:c r="F138" s="3"/>
      <x:c r="G138" s="3"/>
      <x:c r="H138" s="3"/>
      <x:c r="I138" s="3"/>
      <x:c r="K138" s="3"/>
      <x:c r="L138" s="3"/>
      <x:c r="M138" s="3"/>
      <x:c r="N138" s="3"/>
      <x:c r="O138" s="3"/>
    </x:row>
    <x:row r="139" ht="22.5" customHeight="1">
      <x:c r="B139" s="3"/>
      <x:c r="C139" s="3"/>
      <x:c r="E139" s="3"/>
      <x:c r="F139" s="3"/>
      <x:c r="G139" s="3"/>
      <x:c r="H139" s="3"/>
      <x:c r="I139" s="3"/>
      <x:c r="K139" s="3"/>
      <x:c r="L139" s="3"/>
      <x:c r="M139" s="3"/>
      <x:c r="N139" s="3"/>
      <x:c r="O139" s="3"/>
    </x:row>
    <x:row r="140" ht="22.5" customHeight="1">
      <x:c r="B140" s="3"/>
      <x:c r="C140" s="3"/>
      <x:c r="E140" s="3"/>
      <x:c r="F140" s="3"/>
      <x:c r="G140" s="3"/>
      <x:c r="H140" s="3"/>
      <x:c r="I140" s="3"/>
      <x:c r="K140" s="3"/>
      <x:c r="L140" s="3"/>
      <x:c r="M140" s="3"/>
      <x:c r="N140" s="3"/>
      <x:c r="O140" s="3"/>
    </x:row>
    <x:row r="141" ht="22.5" customHeight="1">
      <x:c r="B141" s="3"/>
      <x:c r="C141" s="3"/>
      <x:c r="E141" s="3"/>
      <x:c r="F141" s="3"/>
      <x:c r="G141" s="3"/>
      <x:c r="H141" s="3"/>
      <x:c r="I141" s="3"/>
      <x:c r="K141" s="3"/>
      <x:c r="L141" s="3"/>
      <x:c r="M141" s="3"/>
      <x:c r="N141" s="3"/>
      <x:c r="O141" s="3"/>
    </x:row>
    <x:row r="142" ht="22.5" customHeight="1">
      <x:c r="B142" s="3"/>
      <x:c r="C142" s="3"/>
      <x:c r="E142" s="3"/>
      <x:c r="F142" s="3"/>
      <x:c r="G142" s="3"/>
      <x:c r="H142" s="3"/>
      <x:c r="I142" s="3"/>
      <x:c r="K142" s="3"/>
      <x:c r="L142" s="3"/>
      <x:c r="M142" s="3"/>
      <x:c r="N142" s="3"/>
      <x:c r="O142" s="3"/>
    </x:row>
    <x:row r="143" ht="22.5" customHeight="1">
      <x:c r="B143" s="3"/>
      <x:c r="C143" s="3"/>
      <x:c r="E143" s="3"/>
      <x:c r="F143" s="3"/>
      <x:c r="G143" s="3"/>
      <x:c r="H143" s="3"/>
      <x:c r="I143" s="3"/>
      <x:c r="K143" s="3"/>
      <x:c r="L143" s="3"/>
      <x:c r="M143" s="3"/>
      <x:c r="N143" s="3"/>
      <x:c r="O143" s="3"/>
    </x:row>
    <x:row r="144" ht="22.5" customHeight="1">
      <x:c r="B144" s="3"/>
      <x:c r="C144" s="3"/>
      <x:c r="E144" s="3"/>
      <x:c r="F144" s="3"/>
      <x:c r="G144" s="3"/>
      <x:c r="H144" s="3"/>
      <x:c r="I144" s="3"/>
      <x:c r="K144" s="3"/>
      <x:c r="L144" s="3"/>
      <x:c r="M144" s="3"/>
      <x:c r="N144" s="3"/>
      <x:c r="O144" s="3"/>
    </x:row>
    <x:row r="145" ht="22.5" customHeight="1">
      <x:c r="B145" s="3"/>
      <x:c r="C145" s="3"/>
      <x:c r="E145" s="3"/>
      <x:c r="F145" s="3"/>
      <x:c r="G145" s="3"/>
      <x:c r="H145" s="3"/>
      <x:c r="I145" s="3"/>
      <x:c r="K145" s="3"/>
      <x:c r="L145" s="3"/>
      <x:c r="M145" s="3"/>
      <x:c r="N145" s="3"/>
      <x:c r="O145" s="3"/>
    </x:row>
    <x:row r="146" ht="22.5" customHeight="1">
      <x:c r="B146" s="3"/>
      <x:c r="C146" s="3"/>
      <x:c r="E146" s="3"/>
      <x:c r="F146" s="3"/>
      <x:c r="G146" s="3"/>
      <x:c r="H146" s="3"/>
      <x:c r="I146" s="3"/>
      <x:c r="K146" s="3"/>
      <x:c r="L146" s="3"/>
      <x:c r="M146" s="3"/>
      <x:c r="N146" s="3"/>
      <x:c r="O146" s="3"/>
    </x:row>
    <x:row r="147" ht="22.5" customHeight="1">
      <x:c r="B147" s="3"/>
      <x:c r="C147" s="3"/>
      <x:c r="E147" s="3"/>
      <x:c r="F147" s="3"/>
      <x:c r="G147" s="3"/>
      <x:c r="H147" s="3"/>
      <x:c r="I147" s="3"/>
      <x:c r="K147" s="3"/>
      <x:c r="L147" s="3"/>
      <x:c r="M147" s="3"/>
      <x:c r="N147" s="3"/>
      <x:c r="O147" s="3"/>
    </x:row>
    <x:row r="148" ht="22.5" customHeight="1">
      <x:c r="B148" s="3"/>
      <x:c r="C148" s="3"/>
      <x:c r="E148" s="3"/>
      <x:c r="F148" s="3"/>
      <x:c r="G148" s="3"/>
      <x:c r="H148" s="3"/>
      <x:c r="I148" s="3"/>
      <x:c r="K148" s="3"/>
      <x:c r="L148" s="3"/>
      <x:c r="M148" s="3"/>
      <x:c r="N148" s="3"/>
      <x:c r="O148" s="3"/>
    </x:row>
    <x:row r="149" ht="22.5" customHeight="1">
      <x:c r="B149" s="3"/>
      <x:c r="C149" s="3"/>
      <x:c r="E149" s="3"/>
      <x:c r="F149" s="3"/>
      <x:c r="G149" s="3"/>
      <x:c r="H149" s="3"/>
      <x:c r="I149" s="3"/>
      <x:c r="K149" s="3"/>
      <x:c r="L149" s="3"/>
      <x:c r="M149" s="3"/>
      <x:c r="N149" s="3"/>
      <x:c r="O149" s="3"/>
    </x:row>
    <x:row r="150" ht="22.5" customHeight="1">
      <x:c r="B150" s="3"/>
      <x:c r="C150" s="3"/>
      <x:c r="E150" s="3"/>
      <x:c r="F150" s="3"/>
      <x:c r="G150" s="3"/>
      <x:c r="H150" s="3"/>
      <x:c r="I150" s="3"/>
      <x:c r="K150" s="3"/>
      <x:c r="L150" s="3"/>
      <x:c r="M150" s="3"/>
      <x:c r="N150" s="3"/>
      <x:c r="O150" s="3"/>
    </x:row>
    <x:row r="151" ht="22.5" customHeight="1">
      <x:c r="B151" s="3"/>
      <x:c r="C151" s="3"/>
      <x:c r="E151" s="3"/>
      <x:c r="F151" s="3"/>
      <x:c r="G151" s="3"/>
      <x:c r="H151" s="3"/>
      <x:c r="I151" s="3"/>
      <x:c r="K151" s="3"/>
      <x:c r="L151" s="3"/>
      <x:c r="M151" s="3"/>
      <x:c r="N151" s="3"/>
      <x:c r="O151" s="3"/>
    </x:row>
    <x:row r="152" ht="22.5" customHeight="1">
      <x:c r="B152" s="3"/>
      <x:c r="C152" s="3"/>
      <x:c r="E152" s="3"/>
      <x:c r="F152" s="3"/>
      <x:c r="G152" s="3"/>
      <x:c r="H152" s="3"/>
      <x:c r="I152" s="3"/>
      <x:c r="K152" s="3"/>
      <x:c r="L152" s="3"/>
      <x:c r="M152" s="3"/>
      <x:c r="N152" s="3"/>
      <x:c r="O152" s="3"/>
    </x:row>
    <x:row r="153" ht="22.5" customHeight="1">
      <x:c r="B153" s="3"/>
      <x:c r="C153" s="3"/>
      <x:c r="E153" s="3"/>
      <x:c r="F153" s="3"/>
      <x:c r="G153" s="3"/>
      <x:c r="H153" s="3"/>
      <x:c r="I153" s="3"/>
      <x:c r="K153" s="3"/>
      <x:c r="L153" s="3"/>
      <x:c r="M153" s="3"/>
      <x:c r="N153" s="3"/>
      <x:c r="O153" s="3"/>
    </x:row>
    <x:row r="154" ht="22.5" customHeight="1">
      <x:c r="B154" s="3"/>
      <x:c r="C154" s="3"/>
      <x:c r="E154" s="3"/>
      <x:c r="F154" s="3"/>
      <x:c r="G154" s="3"/>
      <x:c r="H154" s="3"/>
      <x:c r="I154" s="3"/>
      <x:c r="K154" s="3"/>
      <x:c r="L154" s="3"/>
      <x:c r="M154" s="3"/>
      <x:c r="N154" s="3"/>
      <x:c r="O154" s="3"/>
    </x:row>
    <x:row r="155" ht="22.5" customHeight="1">
      <x:c r="B155" s="3"/>
      <x:c r="C155" s="3"/>
      <x:c r="E155" s="3"/>
      <x:c r="F155" s="3"/>
      <x:c r="G155" s="3"/>
      <x:c r="H155" s="3"/>
      <x:c r="I155" s="3"/>
      <x:c r="K155" s="3"/>
      <x:c r="L155" s="3"/>
      <x:c r="M155" s="3"/>
      <x:c r="N155" s="3"/>
      <x:c r="O155" s="3"/>
    </x:row>
    <x:row r="156" ht="22.5" customHeight="1">
      <x:c r="B156" s="3"/>
      <x:c r="C156" s="3"/>
      <x:c r="E156" s="3"/>
      <x:c r="F156" s="3"/>
      <x:c r="G156" s="3"/>
      <x:c r="H156" s="3"/>
      <x:c r="I156" s="3"/>
      <x:c r="K156" s="3"/>
      <x:c r="L156" s="3"/>
      <x:c r="M156" s="3"/>
      <x:c r="N156" s="3"/>
      <x:c r="O156" s="3"/>
    </x:row>
    <x:row r="157" ht="22.5" customHeight="1">
      <x:c r="B157" s="3"/>
      <x:c r="C157" s="3"/>
      <x:c r="E157" s="3"/>
      <x:c r="F157" s="3"/>
      <x:c r="G157" s="3"/>
      <x:c r="H157" s="3"/>
      <x:c r="I157" s="3"/>
      <x:c r="K157" s="3"/>
      <x:c r="L157" s="3"/>
      <x:c r="M157" s="3"/>
      <x:c r="N157" s="3"/>
      <x:c r="O157" s="3"/>
    </x:row>
    <x:row r="158" ht="22.5" customHeight="1">
      <x:c r="B158" s="3"/>
      <x:c r="C158" s="3"/>
      <x:c r="E158" s="3"/>
      <x:c r="F158" s="3"/>
      <x:c r="G158" s="3"/>
      <x:c r="H158" s="3"/>
      <x:c r="I158" s="3"/>
      <x:c r="K158" s="3"/>
      <x:c r="L158" s="3"/>
      <x:c r="M158" s="3"/>
      <x:c r="N158" s="3"/>
      <x:c r="O158" s="3"/>
    </x:row>
    <x:row r="159" ht="22.5" customHeight="1">
      <x:c r="B159" s="3"/>
      <x:c r="C159" s="3"/>
      <x:c r="E159" s="3"/>
      <x:c r="F159" s="3"/>
      <x:c r="G159" s="3"/>
      <x:c r="H159" s="3"/>
      <x:c r="I159" s="3"/>
      <x:c r="K159" s="3"/>
      <x:c r="L159" s="3"/>
      <x:c r="M159" s="3"/>
      <x:c r="N159" s="3"/>
      <x:c r="O159" s="3"/>
    </x:row>
    <x:row r="160" ht="22.5" customHeight="1">
      <x:c r="B160" s="3"/>
      <x:c r="C160" s="3"/>
      <x:c r="E160" s="3"/>
      <x:c r="F160" s="3"/>
      <x:c r="G160" s="3"/>
      <x:c r="H160" s="3"/>
      <x:c r="I160" s="3"/>
      <x:c r="K160" s="3"/>
      <x:c r="L160" s="3"/>
      <x:c r="M160" s="3"/>
      <x:c r="N160" s="3"/>
      <x:c r="O160" s="3"/>
    </x:row>
    <x:row r="161" ht="22.5" customHeight="1">
      <x:c r="B161" s="3"/>
      <x:c r="C161" s="3"/>
      <x:c r="E161" s="3"/>
      <x:c r="F161" s="3"/>
      <x:c r="G161" s="3"/>
      <x:c r="H161" s="3"/>
      <x:c r="I161" s="3"/>
      <x:c r="K161" s="3"/>
      <x:c r="L161" s="3"/>
      <x:c r="M161" s="3"/>
      <x:c r="N161" s="3"/>
      <x:c r="O161" s="3"/>
    </x:row>
    <x:row r="162" ht="22.5" customHeight="1">
      <x:c r="B162" s="3"/>
      <x:c r="C162" s="3"/>
      <x:c r="E162" s="3"/>
      <x:c r="F162" s="3"/>
      <x:c r="G162" s="3"/>
      <x:c r="H162" s="3"/>
      <x:c r="I162" s="3"/>
      <x:c r="K162" s="3"/>
      <x:c r="L162" s="3"/>
      <x:c r="M162" s="3"/>
      <x:c r="N162" s="3"/>
      <x:c r="O162" s="3"/>
    </x:row>
    <x:row r="163" ht="22.5" customHeight="1">
      <x:c r="B163" s="3"/>
      <x:c r="C163" s="3"/>
      <x:c r="E163" s="3"/>
      <x:c r="F163" s="3"/>
      <x:c r="G163" s="3"/>
      <x:c r="H163" s="3"/>
      <x:c r="I163" s="3"/>
      <x:c r="K163" s="3"/>
      <x:c r="L163" s="3"/>
      <x:c r="M163" s="3"/>
      <x:c r="N163" s="3"/>
      <x:c r="O163" s="3"/>
    </x:row>
    <x:row r="164" ht="22.5" customHeight="1">
      <x:c r="B164" s="3"/>
      <x:c r="C164" s="3"/>
      <x:c r="E164" s="3"/>
      <x:c r="F164" s="3"/>
      <x:c r="G164" s="3"/>
      <x:c r="H164" s="3"/>
      <x:c r="I164" s="3"/>
      <x:c r="K164" s="3"/>
      <x:c r="L164" s="3"/>
      <x:c r="M164" s="3"/>
      <x:c r="N164" s="3"/>
      <x:c r="O164" s="3"/>
    </x:row>
    <x:row r="165" ht="22.5" customHeight="1">
      <x:c r="B165" s="3"/>
      <x:c r="C165" s="3"/>
      <x:c r="E165" s="3"/>
      <x:c r="F165" s="3"/>
      <x:c r="G165" s="3"/>
      <x:c r="H165" s="3"/>
      <x:c r="I165" s="3"/>
      <x:c r="K165" s="3"/>
      <x:c r="L165" s="3"/>
      <x:c r="M165" s="3"/>
      <x:c r="N165" s="3"/>
      <x:c r="O165" s="3"/>
    </x:row>
    <x:row r="166" ht="22.5" customHeight="1">
      <x:c r="B166" s="3"/>
      <x:c r="C166" s="3"/>
      <x:c r="E166" s="3"/>
      <x:c r="F166" s="3"/>
      <x:c r="G166" s="3"/>
      <x:c r="H166" s="3"/>
      <x:c r="I166" s="3"/>
      <x:c r="K166" s="3"/>
      <x:c r="L166" s="3"/>
      <x:c r="M166" s="3"/>
      <x:c r="N166" s="3"/>
      <x:c r="O166" s="3"/>
    </x:row>
    <x:row r="167" ht="22.5" customHeight="1">
      <x:c r="B167" s="3"/>
      <x:c r="C167" s="3"/>
      <x:c r="E167" s="3"/>
      <x:c r="F167" s="3"/>
      <x:c r="G167" s="3"/>
      <x:c r="H167" s="3"/>
      <x:c r="I167" s="3"/>
      <x:c r="K167" s="3"/>
      <x:c r="L167" s="3"/>
      <x:c r="M167" s="3"/>
      <x:c r="N167" s="3"/>
      <x:c r="O167" s="3"/>
    </x:row>
    <x:row r="168" ht="22.5" customHeight="1">
      <x:c r="B168" s="3"/>
      <x:c r="C168" s="3"/>
      <x:c r="E168" s="3"/>
      <x:c r="F168" s="3"/>
      <x:c r="G168" s="3"/>
      <x:c r="H168" s="3"/>
      <x:c r="I168" s="3"/>
      <x:c r="K168" s="3"/>
      <x:c r="L168" s="3"/>
      <x:c r="M168" s="3"/>
      <x:c r="N168" s="3"/>
      <x:c r="O168" s="3"/>
    </x:row>
    <x:row r="169" ht="22.5" customHeight="1">
      <x:c r="B169" s="3"/>
      <x:c r="C169" s="3"/>
      <x:c r="E169" s="3"/>
      <x:c r="F169" s="3"/>
      <x:c r="G169" s="3"/>
      <x:c r="H169" s="3"/>
      <x:c r="I169" s="3"/>
      <x:c r="K169" s="3"/>
      <x:c r="L169" s="3"/>
      <x:c r="M169" s="3"/>
      <x:c r="N169" s="3"/>
      <x:c r="O169" s="3"/>
    </x:row>
    <x:row r="170" ht="22.5" customHeight="1">
      <x:c r="B170" s="3"/>
      <x:c r="C170" s="3"/>
      <x:c r="E170" s="3"/>
      <x:c r="F170" s="3"/>
      <x:c r="G170" s="3"/>
      <x:c r="H170" s="3"/>
      <x:c r="I170" s="3"/>
      <x:c r="K170" s="3"/>
      <x:c r="L170" s="3"/>
      <x:c r="M170" s="3"/>
      <x:c r="N170" s="3"/>
      <x:c r="O170" s="3"/>
    </x:row>
    <x:row r="171" ht="22.5" customHeight="1">
      <x:c r="B171" s="3"/>
      <x:c r="C171" s="3"/>
      <x:c r="E171" s="3"/>
      <x:c r="F171" s="3"/>
      <x:c r="G171" s="3"/>
      <x:c r="H171" s="3"/>
      <x:c r="I171" s="3"/>
      <x:c r="K171" s="3"/>
      <x:c r="L171" s="3"/>
      <x:c r="M171" s="3"/>
      <x:c r="N171" s="3"/>
      <x:c r="O171" s="3"/>
    </x:row>
    <x:row r="172" ht="22.5" customHeight="1">
      <x:c r="B172" s="3"/>
      <x:c r="C172" s="3"/>
      <x:c r="E172" s="3"/>
      <x:c r="F172" s="3"/>
      <x:c r="G172" s="3"/>
      <x:c r="H172" s="3"/>
      <x:c r="I172" s="3"/>
      <x:c r="K172" s="3"/>
      <x:c r="L172" s="3"/>
      <x:c r="M172" s="3"/>
      <x:c r="N172" s="3"/>
      <x:c r="O172" s="3"/>
    </x:row>
    <x:row r="173" ht="22.5" customHeight="1">
      <x:c r="B173" s="3"/>
      <x:c r="C173" s="3"/>
      <x:c r="E173" s="3"/>
      <x:c r="F173" s="3"/>
      <x:c r="G173" s="3"/>
      <x:c r="H173" s="3"/>
      <x:c r="I173" s="3"/>
      <x:c r="K173" s="3"/>
      <x:c r="L173" s="3"/>
      <x:c r="M173" s="3"/>
      <x:c r="N173" s="3"/>
      <x:c r="O173" s="3"/>
    </x:row>
    <x:row r="174" ht="22.5" customHeight="1">
      <x:c r="B174" s="3"/>
      <x:c r="C174" s="3"/>
      <x:c r="E174" s="3"/>
      <x:c r="F174" s="3"/>
      <x:c r="G174" s="3"/>
      <x:c r="H174" s="3"/>
      <x:c r="I174" s="3"/>
      <x:c r="K174" s="3"/>
      <x:c r="L174" s="3"/>
      <x:c r="M174" s="3"/>
      <x:c r="N174" s="3"/>
      <x:c r="O174" s="3"/>
    </x:row>
    <x:row r="175" ht="22.5" customHeight="1">
      <x:c r="B175" s="3"/>
      <x:c r="C175" s="3"/>
      <x:c r="E175" s="3"/>
      <x:c r="F175" s="3"/>
      <x:c r="G175" s="3"/>
      <x:c r="H175" s="3"/>
      <x:c r="I175" s="3"/>
      <x:c r="K175" s="3"/>
      <x:c r="L175" s="3"/>
      <x:c r="M175" s="3"/>
      <x:c r="N175" s="3"/>
      <x:c r="O175" s="3"/>
    </x:row>
    <x:row r="176" ht="22.5" customHeight="1">
      <x:c r="B176" s="3"/>
      <x:c r="C176" s="3"/>
      <x:c r="E176" s="3"/>
      <x:c r="F176" s="3"/>
      <x:c r="G176" s="3"/>
      <x:c r="H176" s="3"/>
      <x:c r="I176" s="3"/>
      <x:c r="K176" s="3"/>
      <x:c r="L176" s="3"/>
      <x:c r="M176" s="3"/>
      <x:c r="N176" s="3"/>
      <x:c r="O176" s="3"/>
    </x:row>
    <x:row r="177" ht="22.5" customHeight="1">
      <x:c r="B177" s="3"/>
      <x:c r="C177" s="3"/>
      <x:c r="E177" s="3"/>
      <x:c r="F177" s="3"/>
      <x:c r="G177" s="3"/>
      <x:c r="H177" s="3"/>
      <x:c r="I177" s="3"/>
      <x:c r="K177" s="3"/>
      <x:c r="L177" s="3"/>
      <x:c r="M177" s="3"/>
      <x:c r="N177" s="3"/>
      <x:c r="O177" s="3"/>
    </x:row>
    <x:row r="178" ht="22.5" customHeight="1">
      <x:c r="B178" s="3"/>
      <x:c r="C178" s="3"/>
      <x:c r="E178" s="3"/>
      <x:c r="F178" s="3"/>
      <x:c r="G178" s="3"/>
      <x:c r="H178" s="3"/>
      <x:c r="I178" s="3"/>
      <x:c r="K178" s="3"/>
      <x:c r="L178" s="3"/>
      <x:c r="M178" s="3"/>
      <x:c r="N178" s="3"/>
      <x:c r="O178" s="3"/>
    </x:row>
    <x:row r="179" ht="22.5" customHeight="1">
      <x:c r="B179" s="3"/>
      <x:c r="C179" s="3"/>
      <x:c r="E179" s="3"/>
      <x:c r="F179" s="3"/>
      <x:c r="G179" s="3"/>
      <x:c r="H179" s="3"/>
      <x:c r="I179" s="3"/>
      <x:c r="K179" s="3"/>
      <x:c r="L179" s="3"/>
      <x:c r="M179" s="3"/>
      <x:c r="N179" s="3"/>
      <x:c r="O179" s="3"/>
    </x:row>
    <x:row r="180" ht="22.5" customHeight="1">
      <x:c r="B180" s="3"/>
      <x:c r="C180" s="3"/>
      <x:c r="E180" s="3"/>
      <x:c r="F180" s="3"/>
      <x:c r="G180" s="3"/>
      <x:c r="H180" s="3"/>
      <x:c r="I180" s="3"/>
      <x:c r="K180" s="3"/>
      <x:c r="L180" s="3"/>
      <x:c r="M180" s="3"/>
      <x:c r="N180" s="3"/>
      <x:c r="O180" s="3"/>
    </x:row>
    <x:row r="181" ht="22.5" customHeight="1">
      <x:c r="B181" s="3"/>
      <x:c r="C181" s="3"/>
      <x:c r="E181" s="3"/>
      <x:c r="F181" s="3"/>
      <x:c r="G181" s="3"/>
      <x:c r="H181" s="3"/>
      <x:c r="I181" s="3"/>
      <x:c r="K181" s="3"/>
      <x:c r="L181" s="3"/>
      <x:c r="M181" s="3"/>
      <x:c r="N181" s="3"/>
      <x:c r="O181" s="3"/>
    </x:row>
    <x:row r="182" ht="22.5" customHeight="1">
      <x:c r="B182" s="3"/>
      <x:c r="C182" s="3"/>
      <x:c r="E182" s="3"/>
      <x:c r="F182" s="3"/>
      <x:c r="G182" s="3"/>
      <x:c r="H182" s="3"/>
      <x:c r="I182" s="3"/>
      <x:c r="K182" s="3"/>
      <x:c r="L182" s="3"/>
      <x:c r="M182" s="3"/>
      <x:c r="N182" s="3"/>
      <x:c r="O182" s="3"/>
    </x:row>
    <x:row r="183" ht="22.5" customHeight="1">
      <x:c r="B183" s="3"/>
      <x:c r="C183" s="3"/>
      <x:c r="E183" s="3"/>
      <x:c r="F183" s="3"/>
      <x:c r="G183" s="3"/>
      <x:c r="H183" s="3"/>
      <x:c r="I183" s="3"/>
      <x:c r="K183" s="3"/>
      <x:c r="L183" s="3"/>
      <x:c r="M183" s="3"/>
      <x:c r="N183" s="3"/>
      <x:c r="O183" s="3"/>
    </x:row>
    <x:row r="184" ht="22.5" customHeight="1">
      <x:c r="B184" s="3"/>
      <x:c r="C184" s="3"/>
      <x:c r="E184" s="3"/>
      <x:c r="F184" s="3"/>
      <x:c r="G184" s="3"/>
      <x:c r="H184" s="3"/>
      <x:c r="I184" s="3"/>
      <x:c r="K184" s="3"/>
      <x:c r="L184" s="3"/>
      <x:c r="M184" s="3"/>
      <x:c r="N184" s="3"/>
      <x:c r="O184" s="3"/>
    </x:row>
    <x:row r="185" ht="22.5" customHeight="1">
      <x:c r="B185" s="3"/>
      <x:c r="C185" s="3"/>
      <x:c r="E185" s="3"/>
      <x:c r="F185" s="3"/>
      <x:c r="G185" s="3"/>
      <x:c r="H185" s="3"/>
      <x:c r="I185" s="3"/>
      <x:c r="K185" s="3"/>
      <x:c r="L185" s="3"/>
      <x:c r="M185" s="3"/>
      <x:c r="N185" s="3"/>
      <x:c r="O185" s="3"/>
    </x:row>
    <x:row r="186" ht="22.5" customHeight="1">
      <x:c r="B186" s="3"/>
      <x:c r="C186" s="3"/>
      <x:c r="E186" s="3"/>
      <x:c r="F186" s="3"/>
      <x:c r="G186" s="3"/>
      <x:c r="H186" s="3"/>
      <x:c r="I186" s="3"/>
      <x:c r="K186" s="3"/>
      <x:c r="L186" s="3"/>
      <x:c r="M186" s="3"/>
      <x:c r="N186" s="3"/>
      <x:c r="O186" s="3"/>
    </x:row>
    <x:row r="187" ht="22.5" customHeight="1">
      <x:c r="B187" s="3"/>
      <x:c r="C187" s="3"/>
      <x:c r="E187" s="3"/>
      <x:c r="F187" s="3"/>
      <x:c r="G187" s="3"/>
      <x:c r="H187" s="3"/>
      <x:c r="I187" s="3"/>
      <x:c r="K187" s="3"/>
      <x:c r="L187" s="3"/>
      <x:c r="M187" s="3"/>
      <x:c r="N187" s="3"/>
      <x:c r="O187" s="3"/>
    </x:row>
    <x:row r="188" ht="22.5" customHeight="1">
      <x:c r="B188" s="3"/>
      <x:c r="C188" s="3"/>
      <x:c r="E188" s="3"/>
      <x:c r="F188" s="3"/>
      <x:c r="G188" s="3"/>
      <x:c r="H188" s="3"/>
      <x:c r="I188" s="3"/>
      <x:c r="K188" s="3"/>
      <x:c r="L188" s="3"/>
      <x:c r="M188" s="3"/>
      <x:c r="N188" s="3"/>
      <x:c r="O188" s="3"/>
    </x:row>
    <x:row r="189" ht="22.5" customHeight="1">
      <x:c r="B189" s="3"/>
      <x:c r="C189" s="3"/>
      <x:c r="E189" s="3"/>
      <x:c r="F189" s="3"/>
      <x:c r="G189" s="3"/>
      <x:c r="H189" s="3"/>
      <x:c r="I189" s="3"/>
      <x:c r="K189" s="3"/>
      <x:c r="L189" s="3"/>
      <x:c r="M189" s="3"/>
      <x:c r="N189" s="3"/>
      <x:c r="O189" s="3"/>
    </x:row>
    <x:row r="190" ht="22.5" customHeight="1">
      <x:c r="B190" s="3"/>
      <x:c r="C190" s="3"/>
      <x:c r="E190" s="3"/>
      <x:c r="F190" s="3"/>
      <x:c r="G190" s="3"/>
      <x:c r="H190" s="3"/>
      <x:c r="I190" s="3"/>
      <x:c r="K190" s="3"/>
      <x:c r="L190" s="3"/>
      <x:c r="M190" s="3"/>
      <x:c r="N190" s="3"/>
      <x:c r="O190" s="3"/>
    </x:row>
    <x:row r="191" ht="22.5" customHeight="1">
      <x:c r="B191" s="3"/>
      <x:c r="C191" s="3"/>
      <x:c r="E191" s="3"/>
      <x:c r="F191" s="3"/>
      <x:c r="G191" s="3"/>
      <x:c r="H191" s="3"/>
      <x:c r="I191" s="3"/>
      <x:c r="K191" s="3"/>
      <x:c r="L191" s="3"/>
      <x:c r="M191" s="3"/>
      <x:c r="N191" s="3"/>
      <x:c r="O191" s="3"/>
    </x:row>
    <x:row r="192" ht="22.5" customHeight="1">
      <x:c r="B192" s="3"/>
      <x:c r="C192" s="3"/>
      <x:c r="E192" s="3"/>
      <x:c r="F192" s="3"/>
      <x:c r="G192" s="3"/>
      <x:c r="H192" s="3"/>
      <x:c r="I192" s="3"/>
      <x:c r="K192" s="3"/>
      <x:c r="L192" s="3"/>
      <x:c r="M192" s="3"/>
      <x:c r="N192" s="3"/>
      <x:c r="O192" s="3"/>
    </x:row>
    <x:row r="193" ht="22.5" customHeight="1">
      <x:c r="B193" s="3"/>
      <x:c r="C193" s="3"/>
      <x:c r="E193" s="3"/>
      <x:c r="F193" s="3"/>
      <x:c r="G193" s="3"/>
      <x:c r="H193" s="3"/>
      <x:c r="I193" s="3"/>
      <x:c r="K193" s="3"/>
      <x:c r="L193" s="3"/>
      <x:c r="M193" s="3"/>
      <x:c r="N193" s="3"/>
      <x:c r="O193" s="3"/>
    </x:row>
    <x:row r="194" ht="22.5" customHeight="1">
      <x:c r="B194" s="3"/>
      <x:c r="C194" s="3"/>
      <x:c r="E194" s="3"/>
      <x:c r="F194" s="3"/>
      <x:c r="G194" s="3"/>
      <x:c r="H194" s="3"/>
      <x:c r="I194" s="3"/>
      <x:c r="K194" s="3"/>
      <x:c r="L194" s="3"/>
      <x:c r="M194" s="3"/>
      <x:c r="N194" s="3"/>
      <x:c r="O194" s="3"/>
    </x:row>
    <x:row r="195" ht="22.5" customHeight="1">
      <x:c r="B195" s="3"/>
      <x:c r="C195" s="3"/>
      <x:c r="E195" s="3"/>
      <x:c r="F195" s="3"/>
      <x:c r="G195" s="3"/>
      <x:c r="H195" s="3"/>
      <x:c r="I195" s="3"/>
      <x:c r="K195" s="3"/>
      <x:c r="L195" s="3"/>
      <x:c r="M195" s="3"/>
      <x:c r="N195" s="3"/>
      <x:c r="O195" s="3"/>
    </x:row>
    <x:row r="196" ht="22.5" customHeight="1">
      <x:c r="B196" s="3"/>
      <x:c r="C196" s="3"/>
      <x:c r="E196" s="3"/>
      <x:c r="F196" s="3"/>
      <x:c r="G196" s="3"/>
      <x:c r="H196" s="3"/>
      <x:c r="I196" s="3"/>
      <x:c r="K196" s="3"/>
      <x:c r="L196" s="3"/>
      <x:c r="M196" s="3"/>
      <x:c r="N196" s="3"/>
      <x:c r="O196" s="3"/>
    </x:row>
    <x:row r="197" ht="22.5" customHeight="1">
      <x:c r="B197" s="3"/>
      <x:c r="C197" s="3"/>
      <x:c r="E197" s="3"/>
      <x:c r="F197" s="3"/>
      <x:c r="G197" s="3"/>
      <x:c r="H197" s="3"/>
      <x:c r="I197" s="3"/>
      <x:c r="K197" s="3"/>
      <x:c r="L197" s="3"/>
      <x:c r="M197" s="3"/>
      <x:c r="N197" s="3"/>
      <x:c r="O197" s="3"/>
    </x:row>
    <x:row r="198" ht="22.5" customHeight="1">
      <x:c r="B198" s="3"/>
      <x:c r="C198" s="3"/>
      <x:c r="E198" s="3"/>
      <x:c r="F198" s="3"/>
      <x:c r="G198" s="3"/>
      <x:c r="H198" s="3"/>
      <x:c r="I198" s="3"/>
      <x:c r="K198" s="3"/>
      <x:c r="L198" s="3"/>
      <x:c r="M198" s="3"/>
      <x:c r="N198" s="3"/>
      <x:c r="O198" s="3"/>
    </x:row>
    <x:row r="199" ht="22.5" customHeight="1">
      <x:c r="B199" s="3"/>
      <x:c r="C199" s="3"/>
      <x:c r="E199" s="3"/>
      <x:c r="F199" s="3"/>
      <x:c r="G199" s="3"/>
      <x:c r="H199" s="3"/>
      <x:c r="I199" s="3"/>
      <x:c r="K199" s="3"/>
      <x:c r="L199" s="3"/>
      <x:c r="M199" s="3"/>
      <x:c r="N199" s="3"/>
      <x:c r="O199" s="3"/>
    </x:row>
    <x:row r="200" ht="22.5" customHeight="1">
      <x:c r="B200" s="3"/>
      <x:c r="C200" s="3"/>
      <x:c r="E200" s="3"/>
      <x:c r="F200" s="3"/>
      <x:c r="G200" s="3"/>
      <x:c r="H200" s="3"/>
      <x:c r="I200" s="3"/>
      <x:c r="K200" s="3"/>
      <x:c r="L200" s="3"/>
      <x:c r="M200" s="3"/>
      <x:c r="N200" s="3"/>
      <x:c r="O200" s="3"/>
    </x:row>
  </x:sheetData>
  <x:mergeCells>
    <x:mergeCell ref="A1:B1"/>
    <x:mergeCell ref="G1:P1"/>
  </x:mergeCells>
  <x:conditionalFormatting sqref="B3:B52">
    <x:cfRule type="expression" dxfId="0" priority="1">
      <x:formula>B3="プルダウンから選択"</x:formula>
    </x:cfRule>
  </x:conditionalFormatting>
  <x:conditionalFormatting sqref="C3:C52">
    <x:cfRule type="expression" dxfId="1" priority="2">
      <x:formula>C3="プルダウンから選択"</x:formula>
    </x:cfRule>
  </x:conditionalFormatting>
  <x:conditionalFormatting sqref="G3:G52">
    <x:cfRule type="expression" dxfId="4" priority="5">
      <x:formula>G3="ハイフン不要"</x:formula>
    </x:cfRule>
  </x:conditionalFormatting>
  <x:conditionalFormatting sqref="M3:M52">
    <x:cfRule type="expression" dxfId="5" priority="6">
      <x:formula>M3="ハイフン不要"</x:formula>
    </x:cfRule>
  </x:conditionalFormatting>
  <x:dataValidations count="4">
    <x:dataValidation type="list" allowBlank="1" showErrorMessage="1" errorTitle="入力エラー" error="リストからアイテムを選択してください" sqref="B3:B52">
      <x:formula1>"プルダウンから選択,公式リーフレット（三つ折）,公式ショップカード（A8）,アクリルPOP＆ステッカーセット"</x:formula1>
    </x:dataValidation>
    <x:dataValidation type="list" allowBlank="1" showErrorMessage="1" errorTitle="入力エラー" error="リストから選択してください" sqref="C3:C52">
      <x:formula1>INDIRECT(IF($B3="公式リーフレット（三つ折）","leaflet",IF($B3="公式ショップカード（A8）","shopcard",IF($B3="アクリルPOP＆ステッカーセット","acryl",""))))</x:formula1>
    </x:dataValidation>
    <x:dataValidation type="list" allowBlank="0" showErrorMessage="1" errorTitle="入力エラー" error="1〜50の個数を選択してください" sqref="D3:D52">
      <x:formula1>"1,2,3,4,5,6,7,8,9,10,11,12,13,14,15,16,17,18,19,20,21,22,23,24,25,26,27,28,29,30,31,32,33,34,35,36,37,38,39,40,41,42,43,44,45,46,47,48,49,50"</x:formula1>
    </x:dataValidation>
    <x:dataValidation type="custom" allowBlank="1" showErrorMessage="1" errorTitle="編集できません" error="この列は自動計算されます" sqref="E3:F52">
      <x:formula1>FALSE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10" defaultColWidth="8.59765625" defaultRowHeight="13"/>
  <x:cols>
    <x:col min="9" max="9" width="39" customWidth="1"/>
    <x:col min="10" max="10" width="18" customWidth="1"/>
    <x:col min="11" max="11" width="36" customWidth="1"/>
    <x:col min="12" max="13" width="15" customWidth="1"/>
    <x:col min="14" max="14" width="12" customWidth="1"/>
  </x:cols>
  <x:sheetData>
    <x:row r="1" ht="30" customHeight="1">
      <x:c r="A1" s="4" t="s">
        <x:v>14</x:v>
      </x:c>
      <x:c r="C1" s="4" t="s">
        <x:v>15</x:v>
      </x:c>
      <x:c r="D1" s="4" t="s">
        <x:v>16</x:v>
      </x:c>
      <x:c r="E1" s="5" t="s">
        <x:v>17</x:v>
      </x:c>
      <x:c r="F1" s="4" t="s">
        <x:v>18</x:v>
      </x:c>
      <x:c r="G1" s="4" t="s">
        <x:v>19</x:v>
      </x:c>
      <x:c r="I1" s="8" t="s">
        <x:v>1</x:v>
      </x:c>
      <x:c r="J1" s="8" t="s">
        <x:v>2</x:v>
      </x:c>
      <x:c r="K1" s="8" t="s">
        <x:v>20</x:v>
      </x:c>
      <x:c r="L1" s="8" t="s">
        <x:v>21</x:v>
      </x:c>
      <x:c r="M1" s="8" t="s">
        <x:v>5</x:v>
      </x:c>
      <x:c r="N1" s="8" t="s">
        <x:v>22</x:v>
      </x:c>
    </x:row>
    <x:row r="2" ht="24" customHeight="1">
      <x:c r="A2" s="4" t="s">
        <x:v>23</x:v>
      </x:c>
      <x:c r="C2" s="4" t="s">
        <x:v>24</x:v>
      </x:c>
      <x:c r="D2" s="4" t="s">
        <x:v>24</x:v>
      </x:c>
      <x:c r="E2" s="5" t="s">
        <x:v>25</x:v>
      </x:c>
      <x:c r="F2" s="4" t="s">
        <x:v>14</x:v>
      </x:c>
      <x:c r="G2" s="4" t="s">
        <x:v>15</x:v>
      </x:c>
      <x:c r="I2" s="7" t="s">
        <x:v>14</x:v>
      </x:c>
      <x:c r="J2" s="7" t="s">
        <x:v>24</x:v>
      </x:c>
      <x:c r="K2" s="7" t="str">
        <x:v>見積もり確認後、ご発注日から8日〜10日後に発送</x:v>
      </x:c>
      <x:c r="L2" s="9">
        <x:v>6310</x:v>
      </x:c>
      <x:c r="M2" s="9">
        <x:v>1800</x:v>
      </x:c>
      <x:c r="N2" s="10">
        <x:v>0.1</x:v>
      </x:c>
      <x:c r="O2">
        <x:v>1</x:v>
      </x:c>
    </x:row>
    <x:row r="3" ht="24" customHeight="1">
      <x:c r="A3" s="4" t="s">
        <x:v>26</x:v>
      </x:c>
      <x:c r="C3" s="4" t="s">
        <x:v>27</x:v>
      </x:c>
      <x:c r="D3" s="4" t="s">
        <x:v>27</x:v>
      </x:c>
      <x:c r="F3" s="4" t="s">
        <x:v>23</x:v>
      </x:c>
      <x:c r="G3" s="4" t="s">
        <x:v>16</x:v>
      </x:c>
      <x:c r="I3" s="7" t="s">
        <x:v>14</x:v>
      </x:c>
      <x:c r="J3" s="7" t="s">
        <x:v>27</x:v>
      </x:c>
      <x:c r="K3" s="7" t="str">
        <x:v>見積もり確認後、ご発注日から8日〜10日後に発送</x:v>
      </x:c>
      <x:c r="L3" s="9">
        <x:v>8184</x:v>
      </x:c>
      <x:c r="M3" s="9">
        <x:v>1800</x:v>
      </x:c>
      <x:c r="O3">
        <x:v>2</x:v>
      </x:c>
    </x:row>
    <x:row r="4" ht="24" customHeight="1">
      <x:c r="C4" s="4" t="s">
        <x:v>28</x:v>
      </x:c>
      <x:c r="D4" s="4" t="s">
        <x:v>28</x:v>
      </x:c>
      <x:c r="F4" s="4" t="s">
        <x:v>26</x:v>
      </x:c>
      <x:c r="G4" s="5" t="s">
        <x:v>17</x:v>
      </x:c>
      <x:c r="I4" s="7" t="s">
        <x:v>14</x:v>
      </x:c>
      <x:c r="J4" s="7" t="s">
        <x:v>28</x:v>
      </x:c>
      <x:c r="K4" s="7" t="str">
        <x:v>見積もり確認後、ご発注日から8日〜10日後に発送</x:v>
      </x:c>
      <x:c r="L4" s="9">
        <x:v>14482</x:v>
      </x:c>
      <x:c r="M4" s="9">
        <x:v>1800</x:v>
      </x:c>
      <x:c r="O4">
        <x:v>3</x:v>
      </x:c>
    </x:row>
    <x:row r="5" ht="24" customHeight="1">
      <x:c r="C5" s="4" t="s">
        <x:v>29</x:v>
      </x:c>
      <x:c r="D5" s="4" t="s">
        <x:v>29</x:v>
      </x:c>
      <x:c r="I5" s="7" t="s">
        <x:v>14</x:v>
      </x:c>
      <x:c r="J5" s="7" t="s">
        <x:v>29</x:v>
      </x:c>
      <x:c r="K5" s="7" t="str">
        <x:v>見積もり確認後、ご発注日から8日〜10日後に発送</x:v>
      </x:c>
      <x:c r="L5" s="9">
        <x:v>25165</x:v>
      </x:c>
      <x:c r="M5" s="9">
        <x:v>1800</x:v>
      </x:c>
      <x:c r="O5">
        <x:v>4</x:v>
      </x:c>
    </x:row>
    <x:row r="6" ht="24" customHeight="1">
      <x:c r="I6" s="7" t="s">
        <x:v>23</x:v>
      </x:c>
      <x:c r="J6" s="7" t="s">
        <x:v>24</x:v>
      </x:c>
      <x:c r="K6" s="7" t="str">
        <x:v>見積もり確認後、ご発注日から8日〜10日後に発送</x:v>
      </x:c>
      <x:c r="L6" s="9">
        <x:v>2377</x:v>
      </x:c>
      <x:c r="M6" s="9">
        <x:v>1800</x:v>
      </x:c>
      <x:c r="O6">
        <x:v>5</x:v>
      </x:c>
    </x:row>
    <x:row r="7" ht="24" customHeight="1">
      <x:c r="I7" s="7" t="s">
        <x:v>23</x:v>
      </x:c>
      <x:c r="J7" s="7" t="s">
        <x:v>27</x:v>
      </x:c>
      <x:c r="K7" s="7" t="str">
        <x:v>見積もり確認後、ご発注日から8日〜10日後に発送</x:v>
      </x:c>
      <x:c r="L7" s="9">
        <x:v>3316</x:v>
      </x:c>
      <x:c r="M7" s="9">
        <x:v>1800</x:v>
      </x:c>
      <x:c r="O7">
        <x:v>6</x:v>
      </x:c>
    </x:row>
    <x:row r="8" ht="24" customHeight="1">
      <x:c r="I8" s="7" t="s">
        <x:v>23</x:v>
      </x:c>
      <x:c r="J8" s="7" t="s">
        <x:v>28</x:v>
      </x:c>
      <x:c r="K8" s="7" t="str">
        <x:v>見積もり確認後、ご発注日から8日〜10日後に発送</x:v>
      </x:c>
      <x:c r="L8" s="9">
        <x:v>6072</x:v>
      </x:c>
      <x:c r="M8" s="9">
        <x:v>1800</x:v>
      </x:c>
      <x:c r="O8">
        <x:v>7</x:v>
      </x:c>
    </x:row>
    <x:row r="9" ht="24" customHeight="1">
      <x:c r="I9" s="7" t="s">
        <x:v>23</x:v>
      </x:c>
      <x:c r="J9" s="7" t="s">
        <x:v>29</x:v>
      </x:c>
      <x:c r="K9" s="7" t="str">
        <x:v>見積もり確認後、ご発注日から8日〜10日後に発送</x:v>
      </x:c>
      <x:c r="L9" s="9">
        <x:v>10737</x:v>
      </x:c>
      <x:c r="M9" s="9">
        <x:v>1800</x:v>
      </x:c>
      <x:c r="O9">
        <x:v>8</x:v>
      </x:c>
    </x:row>
    <x:row r="10" ht="24" customHeight="1">
      <x:c r="I10" s="7" t="s">
        <x:v>26</x:v>
      </x:c>
      <x:c r="J10" s="7" t="s">
        <x:v>25</x:v>
      </x:c>
      <x:c r="K10" s="7" t="str">
        <x:v>毎月15日・末日発送</x:v>
      </x:c>
      <x:c r="L10" s="9">
        <x:v>1848</x:v>
      </x:c>
      <x:c r="M10" s="9">
        <x:v>185</x:v>
      </x:c>
      <x:c r="O10">
        <x:v>9</x:v>
      </x:c>
    </x:row>
    <x:row r="11">
      <x:c r="O11">
        <x:v>10</x:v>
      </x:c>
    </x:row>
    <x:row r="12">
      <x:c r="O12">
        <x:v>11</x:v>
      </x:c>
    </x:row>
    <x:row r="13">
      <x:c r="O13">
        <x:v>12</x:v>
      </x:c>
    </x:row>
    <x:row r="14">
      <x:c r="O14">
        <x:v>13</x:v>
      </x:c>
    </x:row>
    <x:row r="15">
      <x:c r="O15">
        <x:v>14</x:v>
      </x:c>
    </x:row>
    <x:row r="16">
      <x:c r="O16">
        <x:v>15</x:v>
      </x:c>
    </x:row>
    <x:row r="17">
      <x:c r="O17">
        <x:v>16</x:v>
      </x:c>
    </x:row>
    <x:row r="18">
      <x:c r="O18">
        <x:v>17</x:v>
      </x:c>
    </x:row>
    <x:row r="19">
      <x:c r="O19">
        <x:v>18</x:v>
      </x:c>
    </x:row>
    <x:row r="20">
      <x:c r="O20">
        <x:v>19</x:v>
      </x:c>
    </x:row>
    <x:row r="21">
      <x:c r="O21">
        <x:v>20</x:v>
      </x:c>
    </x:row>
    <x:row r="22">
      <x:c r="O22">
        <x:v>21</x:v>
      </x:c>
    </x:row>
    <x:row r="23">
      <x:c r="O23">
        <x:v>22</x:v>
      </x:c>
    </x:row>
    <x:row r="24">
      <x:c r="O24">
        <x:v>23</x:v>
      </x:c>
    </x:row>
    <x:row r="25">
      <x:c r="O25">
        <x:v>24</x:v>
      </x:c>
    </x:row>
    <x:row r="26">
      <x:c r="O26">
        <x:v>25</x:v>
      </x:c>
    </x:row>
    <x:row r="27">
      <x:c r="O27">
        <x:v>26</x:v>
      </x:c>
    </x:row>
    <x:row r="28">
      <x:c r="O28">
        <x:v>27</x:v>
      </x:c>
    </x:row>
    <x:row r="29">
      <x:c r="O29">
        <x:v>28</x:v>
      </x:c>
    </x:row>
    <x:row r="30">
      <x:c r="O30">
        <x:v>29</x:v>
      </x:c>
    </x:row>
    <x:row r="31">
      <x:c r="O31">
        <x:v>30</x:v>
      </x:c>
    </x:row>
    <x:row r="32">
      <x:c r="O32">
        <x:v>31</x:v>
      </x:c>
    </x:row>
    <x:row r="33">
      <x:c r="O33">
        <x:v>32</x:v>
      </x:c>
    </x:row>
    <x:row r="34">
      <x:c r="O34">
        <x:v>33</x:v>
      </x:c>
    </x:row>
    <x:row r="35">
      <x:c r="O35">
        <x:v>34</x:v>
      </x:c>
    </x:row>
    <x:row r="36">
      <x:c r="O36">
        <x:v>35</x:v>
      </x:c>
    </x:row>
    <x:row r="37">
      <x:c r="O37">
        <x:v>36</x:v>
      </x:c>
    </x:row>
    <x:row r="38">
      <x:c r="O38">
        <x:v>37</x:v>
      </x:c>
    </x:row>
    <x:row r="39">
      <x:c r="O39">
        <x:v>38</x:v>
      </x:c>
    </x:row>
    <x:row r="40">
      <x:c r="O40">
        <x:v>39</x:v>
      </x:c>
    </x:row>
    <x:row r="41">
      <x:c r="O41">
        <x:v>40</x:v>
      </x:c>
    </x:row>
    <x:row r="42">
      <x:c r="O42">
        <x:v>41</x:v>
      </x:c>
    </x:row>
    <x:row r="43">
      <x:c r="O43">
        <x:v>42</x:v>
      </x:c>
    </x:row>
    <x:row r="44">
      <x:c r="O44">
        <x:v>43</x:v>
      </x:c>
    </x:row>
    <x:row r="45">
      <x:c r="O45">
        <x:v>44</x:v>
      </x:c>
    </x:row>
    <x:row r="46">
      <x:c r="O46">
        <x:v>45</x:v>
      </x:c>
    </x:row>
    <x:row r="47">
      <x:c r="O47">
        <x:v>46</x:v>
      </x:c>
    </x:row>
    <x:row r="48">
      <x:c r="O48">
        <x:v>47</x:v>
      </x:c>
    </x:row>
    <x:row r="49">
      <x:c r="O49">
        <x:v>48</x:v>
      </x:c>
    </x:row>
    <x:row r="50">
      <x:c r="O50">
        <x:v>49</x:v>
      </x:c>
    </x:row>
    <x:row r="51">
      <x:c r="O51">
        <x:v>50</x:v>
      </x:c>
    </x:row>
    <x:row r="52">
      <x:c r="O52">
        <x:v>51</x:v>
      </x:c>
    </x:row>
    <x:row r="53">
      <x:c r="O53">
        <x:v>52</x:v>
      </x:c>
    </x:row>
    <x:row r="54">
      <x:c r="O54">
        <x:v>53</x:v>
      </x:c>
    </x:row>
    <x:row r="55">
      <x:c r="O55">
        <x:v>54</x:v>
      </x:c>
    </x:row>
    <x:row r="56">
      <x:c r="O56">
        <x:v>55</x:v>
      </x:c>
    </x:row>
    <x:row r="57">
      <x:c r="O57">
        <x:v>56</x:v>
      </x:c>
    </x:row>
    <x:row r="58">
      <x:c r="O58">
        <x:v>57</x:v>
      </x:c>
    </x:row>
    <x:row r="59">
      <x:c r="O59">
        <x:v>58</x:v>
      </x:c>
    </x:row>
    <x:row r="60">
      <x:c r="O60">
        <x:v>59</x:v>
      </x:c>
    </x:row>
    <x:row r="61">
      <x:c r="O61">
        <x:v>60</x:v>
      </x:c>
    </x:row>
    <x:row r="62">
      <x:c r="O62">
        <x:v>61</x:v>
      </x:c>
    </x:row>
    <x:row r="63">
      <x:c r="O63">
        <x:v>62</x:v>
      </x:c>
    </x:row>
    <x:row r="64">
      <x:c r="O64">
        <x:v>63</x:v>
      </x:c>
    </x:row>
    <x:row r="65">
      <x:c r="O65">
        <x:v>64</x:v>
      </x:c>
    </x:row>
    <x:row r="66">
      <x:c r="O66">
        <x:v>65</x:v>
      </x:c>
    </x:row>
    <x:row r="67">
      <x:c r="O67">
        <x:v>66</x:v>
      </x:c>
    </x:row>
    <x:row r="68">
      <x:c r="O68">
        <x:v>67</x:v>
      </x:c>
    </x:row>
    <x:row r="69">
      <x:c r="O69">
        <x:v>68</x:v>
      </x:c>
    </x:row>
    <x:row r="70">
      <x:c r="O70">
        <x:v>69</x:v>
      </x:c>
    </x:row>
    <x:row r="71">
      <x:c r="O71">
        <x:v>70</x:v>
      </x:c>
    </x:row>
    <x:row r="72">
      <x:c r="O72">
        <x:v>71</x:v>
      </x:c>
    </x:row>
    <x:row r="73">
      <x:c r="O73">
        <x:v>72</x:v>
      </x:c>
    </x:row>
    <x:row r="74">
      <x:c r="O74">
        <x:v>73</x:v>
      </x:c>
    </x:row>
    <x:row r="75">
      <x:c r="O75">
        <x:v>74</x:v>
      </x:c>
    </x:row>
    <x:row r="76">
      <x:c r="O76">
        <x:v>75</x:v>
      </x:c>
    </x:row>
    <x:row r="77">
      <x:c r="O77">
        <x:v>76</x:v>
      </x:c>
    </x:row>
    <x:row r="78">
      <x:c r="O78">
        <x:v>77</x:v>
      </x:c>
    </x:row>
    <x:row r="79">
      <x:c r="O79">
        <x:v>78</x:v>
      </x:c>
    </x:row>
    <x:row r="80">
      <x:c r="O80">
        <x:v>79</x:v>
      </x:c>
    </x:row>
    <x:row r="81">
      <x:c r="O81">
        <x:v>80</x:v>
      </x:c>
    </x:row>
    <x:row r="82">
      <x:c r="O82">
        <x:v>81</x:v>
      </x:c>
    </x:row>
    <x:row r="83">
      <x:c r="O83">
        <x:v>82</x:v>
      </x:c>
    </x:row>
    <x:row r="84">
      <x:c r="O84">
        <x:v>83</x:v>
      </x:c>
    </x:row>
    <x:row r="85">
      <x:c r="O85">
        <x:v>84</x:v>
      </x:c>
    </x:row>
    <x:row r="86">
      <x:c r="O86">
        <x:v>85</x:v>
      </x:c>
    </x:row>
    <x:row r="87">
      <x:c r="O87">
        <x:v>86</x:v>
      </x:c>
    </x:row>
    <x:row r="88">
      <x:c r="O88">
        <x:v>87</x:v>
      </x:c>
    </x:row>
    <x:row r="89">
      <x:c r="O89">
        <x:v>88</x:v>
      </x:c>
    </x:row>
    <x:row r="90">
      <x:c r="O90">
        <x:v>89</x:v>
      </x:c>
    </x:row>
    <x:row r="91">
      <x:c r="O91">
        <x:v>90</x:v>
      </x:c>
    </x:row>
    <x:row r="92">
      <x:c r="O92">
        <x:v>91</x:v>
      </x:c>
    </x:row>
    <x:row r="93">
      <x:c r="O93">
        <x:v>92</x:v>
      </x:c>
    </x:row>
    <x:row r="94">
      <x:c r="O94">
        <x:v>93</x:v>
      </x:c>
    </x:row>
    <x:row r="95">
      <x:c r="O95">
        <x:v>94</x:v>
      </x:c>
    </x:row>
    <x:row r="96">
      <x:c r="O96">
        <x:v>95</x:v>
      </x:c>
    </x:row>
    <x:row r="97">
      <x:c r="O97">
        <x:v>96</x:v>
      </x:c>
    </x:row>
    <x:row r="98">
      <x:c r="O98">
        <x:v>97</x:v>
      </x:c>
    </x:row>
    <x:row r="99">
      <x:c r="O99">
        <x:v>98</x:v>
      </x:c>
    </x:row>
    <x:row r="100">
      <x:c r="O100">
        <x:v>99</x:v>
      </x:c>
    </x:row>
    <x:row r="101">
      <x:c r="O101">
        <x:v>100</x:v>
      </x:c>
    </x:row>
    <x:row r="102">
      <x:c r="O102">
        <x:v>101</x:v>
      </x:c>
    </x:row>
    <x:row r="103">
      <x:c r="O103">
        <x:v>102</x:v>
      </x:c>
    </x:row>
    <x:row r="104">
      <x:c r="O104">
        <x:v>103</x:v>
      </x:c>
    </x:row>
    <x:row r="105">
      <x:c r="O105">
        <x:v>104</x:v>
      </x:c>
    </x:row>
    <x:row r="106">
      <x:c r="O106">
        <x:v>105</x:v>
      </x:c>
    </x:row>
    <x:row r="107">
      <x:c r="O107">
        <x:v>106</x:v>
      </x:c>
    </x:row>
    <x:row r="108">
      <x:c r="O108">
        <x:v>107</x:v>
      </x:c>
    </x:row>
    <x:row r="109">
      <x:c r="O109">
        <x:v>108</x:v>
      </x:c>
    </x:row>
    <x:row r="110">
      <x:c r="O110">
        <x:v>109</x:v>
      </x:c>
    </x:row>
    <x:row r="111">
      <x:c r="O111">
        <x:v>110</x:v>
      </x:c>
    </x:row>
    <x:row r="112">
      <x:c r="O112">
        <x:v>111</x:v>
      </x:c>
    </x:row>
    <x:row r="113">
      <x:c r="O113">
        <x:v>112</x:v>
      </x:c>
    </x:row>
    <x:row r="114">
      <x:c r="O114">
        <x:v>113</x:v>
      </x:c>
    </x:row>
    <x:row r="115">
      <x:c r="O115">
        <x:v>114</x:v>
      </x:c>
    </x:row>
    <x:row r="116">
      <x:c r="O116">
        <x:v>115</x:v>
      </x:c>
    </x:row>
    <x:row r="117">
      <x:c r="O117">
        <x:v>116</x:v>
      </x:c>
    </x:row>
    <x:row r="118">
      <x:c r="O118">
        <x:v>117</x:v>
      </x:c>
    </x:row>
    <x:row r="119">
      <x:c r="O119">
        <x:v>118</x:v>
      </x:c>
    </x:row>
    <x:row r="120">
      <x:c r="O120">
        <x:v>119</x:v>
      </x:c>
    </x:row>
    <x:row r="121">
      <x:c r="O121">
        <x:v>120</x:v>
      </x:c>
    </x:row>
    <x:row r="122">
      <x:c r="O122">
        <x:v>121</x:v>
      </x:c>
    </x:row>
    <x:row r="123">
      <x:c r="O123">
        <x:v>122</x:v>
      </x:c>
    </x:row>
    <x:row r="124">
      <x:c r="O124">
        <x:v>123</x:v>
      </x:c>
    </x:row>
    <x:row r="125">
      <x:c r="O125">
        <x:v>124</x:v>
      </x:c>
    </x:row>
    <x:row r="126">
      <x:c r="O126">
        <x:v>125</x:v>
      </x:c>
    </x:row>
    <x:row r="127">
      <x:c r="O127">
        <x:v>126</x:v>
      </x:c>
    </x:row>
    <x:row r="128">
      <x:c r="O128">
        <x:v>127</x:v>
      </x:c>
    </x:row>
    <x:row r="129">
      <x:c r="O129">
        <x:v>128</x:v>
      </x:c>
    </x:row>
    <x:row r="130">
      <x:c r="O130">
        <x:v>129</x:v>
      </x:c>
    </x:row>
    <x:row r="131">
      <x:c r="O131">
        <x:v>130</x:v>
      </x:c>
    </x:row>
    <x:row r="132">
      <x:c r="O132">
        <x:v>131</x:v>
      </x:c>
    </x:row>
    <x:row r="133">
      <x:c r="O133">
        <x:v>132</x:v>
      </x:c>
    </x:row>
    <x:row r="134">
      <x:c r="O134">
        <x:v>133</x:v>
      </x:c>
    </x:row>
    <x:row r="135">
      <x:c r="O135">
        <x:v>134</x:v>
      </x:c>
    </x:row>
    <x:row r="136">
      <x:c r="O136">
        <x:v>135</x:v>
      </x:c>
    </x:row>
    <x:row r="137">
      <x:c r="O137">
        <x:v>136</x:v>
      </x:c>
    </x:row>
    <x:row r="138">
      <x:c r="O138">
        <x:v>137</x:v>
      </x:c>
    </x:row>
    <x:row r="139">
      <x:c r="O139">
        <x:v>138</x:v>
      </x:c>
    </x:row>
    <x:row r="140">
      <x:c r="O140">
        <x:v>139</x:v>
      </x:c>
    </x:row>
    <x:row r="141">
      <x:c r="O141">
        <x:v>140</x:v>
      </x:c>
    </x:row>
    <x:row r="142">
      <x:c r="O142">
        <x:v>141</x:v>
      </x:c>
    </x:row>
    <x:row r="143">
      <x:c r="O143">
        <x:v>142</x:v>
      </x:c>
    </x:row>
    <x:row r="144">
      <x:c r="O144">
        <x:v>143</x:v>
      </x:c>
    </x:row>
    <x:row r="145">
      <x:c r="O145">
        <x:v>144</x:v>
      </x:c>
    </x:row>
    <x:row r="146">
      <x:c r="O146">
        <x:v>145</x:v>
      </x:c>
    </x:row>
    <x:row r="147">
      <x:c r="O147">
        <x:v>146</x:v>
      </x:c>
    </x:row>
    <x:row r="148">
      <x:c r="O148">
        <x:v>147</x:v>
      </x:c>
    </x:row>
    <x:row r="149">
      <x:c r="O149">
        <x:v>148</x:v>
      </x:c>
    </x:row>
    <x:row r="150">
      <x:c r="O150">
        <x:v>149</x:v>
      </x:c>
    </x:row>
    <x:row r="151">
      <x:c r="O151">
        <x:v>150</x:v>
      </x:c>
    </x:row>
    <x:row r="152">
      <x:c r="O152">
        <x:v>151</x:v>
      </x:c>
    </x:row>
    <x:row r="153">
      <x:c r="O153">
        <x:v>152</x:v>
      </x:c>
    </x:row>
    <x:row r="154">
      <x:c r="O154">
        <x:v>153</x:v>
      </x:c>
    </x:row>
    <x:row r="155">
      <x:c r="O155">
        <x:v>154</x:v>
      </x:c>
    </x:row>
    <x:row r="156">
      <x:c r="O156">
        <x:v>155</x:v>
      </x:c>
    </x:row>
    <x:row r="157">
      <x:c r="O157">
        <x:v>156</x:v>
      </x:c>
    </x:row>
    <x:row r="158">
      <x:c r="O158">
        <x:v>157</x:v>
      </x:c>
    </x:row>
    <x:row r="159">
      <x:c r="O159">
        <x:v>158</x:v>
      </x:c>
    </x:row>
    <x:row r="160">
      <x:c r="O160">
        <x:v>159</x:v>
      </x:c>
    </x:row>
    <x:row r="161">
      <x:c r="O161">
        <x:v>160</x:v>
      </x:c>
    </x:row>
    <x:row r="162">
      <x:c r="O162">
        <x:v>161</x:v>
      </x:c>
    </x:row>
    <x:row r="163">
      <x:c r="O163">
        <x:v>162</x:v>
      </x:c>
    </x:row>
    <x:row r="164">
      <x:c r="O164">
        <x:v>163</x:v>
      </x:c>
    </x:row>
    <x:row r="165">
      <x:c r="O165">
        <x:v>164</x:v>
      </x:c>
    </x:row>
    <x:row r="166">
      <x:c r="O166">
        <x:v>165</x:v>
      </x:c>
    </x:row>
    <x:row r="167">
      <x:c r="O167">
        <x:v>166</x:v>
      </x:c>
    </x:row>
    <x:row r="168">
      <x:c r="O168">
        <x:v>167</x:v>
      </x:c>
    </x:row>
    <x:row r="169">
      <x:c r="O169">
        <x:v>168</x:v>
      </x:c>
    </x:row>
    <x:row r="170">
      <x:c r="O170">
        <x:v>169</x:v>
      </x:c>
    </x:row>
    <x:row r="171">
      <x:c r="O171">
        <x:v>170</x:v>
      </x:c>
    </x:row>
    <x:row r="172">
      <x:c r="O172">
        <x:v>171</x:v>
      </x:c>
    </x:row>
    <x:row r="173">
      <x:c r="O173">
        <x:v>172</x:v>
      </x:c>
    </x:row>
    <x:row r="174">
      <x:c r="O174">
        <x:v>173</x:v>
      </x:c>
    </x:row>
    <x:row r="175">
      <x:c r="O175">
        <x:v>174</x:v>
      </x:c>
    </x:row>
    <x:row r="176">
      <x:c r="O176">
        <x:v>175</x:v>
      </x:c>
    </x:row>
    <x:row r="177">
      <x:c r="O177">
        <x:v>176</x:v>
      </x:c>
    </x:row>
    <x:row r="178">
      <x:c r="O178">
        <x:v>177</x:v>
      </x:c>
    </x:row>
    <x:row r="179">
      <x:c r="O179">
        <x:v>178</x:v>
      </x:c>
    </x:row>
    <x:row r="180">
      <x:c r="O180">
        <x:v>179</x:v>
      </x:c>
    </x:row>
    <x:row r="181">
      <x:c r="O181">
        <x:v>180</x:v>
      </x:c>
    </x:row>
    <x:row r="182">
      <x:c r="O182">
        <x:v>181</x:v>
      </x:c>
    </x:row>
    <x:row r="183">
      <x:c r="O183">
        <x:v>182</x:v>
      </x:c>
    </x:row>
    <x:row r="184">
      <x:c r="O184">
        <x:v>183</x:v>
      </x:c>
    </x:row>
    <x:row r="185">
      <x:c r="O185">
        <x:v>184</x:v>
      </x:c>
    </x:row>
    <x:row r="186">
      <x:c r="O186">
        <x:v>185</x:v>
      </x:c>
    </x:row>
    <x:row r="187">
      <x:c r="O187">
        <x:v>186</x:v>
      </x:c>
    </x:row>
    <x:row r="188">
      <x:c r="O188">
        <x:v>187</x:v>
      </x:c>
    </x:row>
    <x:row r="189">
      <x:c r="O189">
        <x:v>188</x:v>
      </x:c>
    </x:row>
    <x:row r="190">
      <x:c r="O190">
        <x:v>189</x:v>
      </x:c>
    </x:row>
    <x:row r="191">
      <x:c r="O191">
        <x:v>190</x:v>
      </x:c>
    </x:row>
    <x:row r="192">
      <x:c r="O192">
        <x:v>191</x:v>
      </x:c>
    </x:row>
    <x:row r="193">
      <x:c r="O193">
        <x:v>192</x:v>
      </x:c>
    </x:row>
    <x:row r="194">
      <x:c r="O194">
        <x:v>193</x:v>
      </x:c>
    </x:row>
    <x:row r="195">
      <x:c r="O195">
        <x:v>194</x:v>
      </x:c>
    </x:row>
    <x:row r="196">
      <x:c r="O196">
        <x:v>195</x:v>
      </x:c>
    </x:row>
    <x:row r="197">
      <x:c r="O197">
        <x:v>196</x:v>
      </x:c>
    </x:row>
    <x:row r="198">
      <x:c r="O198">
        <x:v>197</x:v>
      </x:c>
    </x:row>
    <x:row r="199">
      <x:c r="O199">
        <x:v>198</x:v>
      </x:c>
    </x:row>
    <x:row r="200">
      <x:c r="O200">
        <x:v>199</x:v>
      </x:c>
    </x:row>
    <x:row r="201">
      <x:c r="O201">
        <x:v>200</x:v>
      </x:c>
    </x:row>
    <x:row r="202">
      <x:c r="O202">
        <x:v>201</x:v>
      </x:c>
    </x:row>
    <x:row r="203">
      <x:c r="O203">
        <x:v>202</x:v>
      </x:c>
    </x:row>
    <x:row r="204">
      <x:c r="O204">
        <x:v>203</x:v>
      </x:c>
    </x:row>
    <x:row r="205">
      <x:c r="O205">
        <x:v>204</x:v>
      </x:c>
    </x:row>
    <x:row r="206">
      <x:c r="O206">
        <x:v>205</x:v>
      </x:c>
    </x:row>
    <x:row r="207">
      <x:c r="O207">
        <x:v>206</x:v>
      </x:c>
    </x:row>
    <x:row r="208">
      <x:c r="O208">
        <x:v>207</x:v>
      </x:c>
    </x:row>
    <x:row r="209">
      <x:c r="O209">
        <x:v>208</x:v>
      </x:c>
    </x:row>
    <x:row r="210">
      <x:c r="O210">
        <x:v>209</x:v>
      </x:c>
    </x:row>
    <x:row r="211">
      <x:c r="O211">
        <x:v>210</x:v>
      </x:c>
    </x:row>
    <x:row r="212">
      <x:c r="O212">
        <x:v>211</x:v>
      </x:c>
    </x:row>
    <x:row r="213">
      <x:c r="O213">
        <x:v>212</x:v>
      </x:c>
    </x:row>
    <x:row r="214">
      <x:c r="O214">
        <x:v>213</x:v>
      </x:c>
    </x:row>
    <x:row r="215">
      <x:c r="O215">
        <x:v>214</x:v>
      </x:c>
    </x:row>
    <x:row r="216">
      <x:c r="O216">
        <x:v>215</x:v>
      </x:c>
    </x:row>
    <x:row r="217">
      <x:c r="O217">
        <x:v>216</x:v>
      </x:c>
    </x:row>
    <x:row r="218">
      <x:c r="O218">
        <x:v>217</x:v>
      </x:c>
    </x:row>
    <x:row r="219">
      <x:c r="O219">
        <x:v>218</x:v>
      </x:c>
    </x:row>
    <x:row r="220">
      <x:c r="O220">
        <x:v>219</x:v>
      </x:c>
    </x:row>
    <x:row r="221">
      <x:c r="O221">
        <x:v>220</x:v>
      </x:c>
    </x:row>
    <x:row r="222">
      <x:c r="O222">
        <x:v>221</x:v>
      </x:c>
    </x:row>
    <x:row r="223">
      <x:c r="O223">
        <x:v>222</x:v>
      </x:c>
    </x:row>
    <x:row r="224">
      <x:c r="O224">
        <x:v>223</x:v>
      </x:c>
    </x:row>
    <x:row r="225">
      <x:c r="O225">
        <x:v>224</x:v>
      </x:c>
    </x:row>
    <x:row r="226">
      <x:c r="O226">
        <x:v>225</x:v>
      </x:c>
    </x:row>
    <x:row r="227">
      <x:c r="O227">
        <x:v>226</x:v>
      </x:c>
    </x:row>
    <x:row r="228">
      <x:c r="O228">
        <x:v>227</x:v>
      </x:c>
    </x:row>
    <x:row r="229">
      <x:c r="O229">
        <x:v>228</x:v>
      </x:c>
    </x:row>
    <x:row r="230">
      <x:c r="O230">
        <x:v>229</x:v>
      </x:c>
    </x:row>
    <x:row r="231">
      <x:c r="O231">
        <x:v>230</x:v>
      </x:c>
    </x:row>
    <x:row r="232">
      <x:c r="O232">
        <x:v>231</x:v>
      </x:c>
    </x:row>
    <x:row r="233">
      <x:c r="O233">
        <x:v>232</x:v>
      </x:c>
    </x:row>
    <x:row r="234">
      <x:c r="O234">
        <x:v>233</x:v>
      </x:c>
    </x:row>
    <x:row r="235">
      <x:c r="O235">
        <x:v>234</x:v>
      </x:c>
    </x:row>
    <x:row r="236">
      <x:c r="O236">
        <x:v>235</x:v>
      </x:c>
    </x:row>
    <x:row r="237">
      <x:c r="O237">
        <x:v>236</x:v>
      </x:c>
    </x:row>
    <x:row r="238">
      <x:c r="O238">
        <x:v>237</x:v>
      </x:c>
    </x:row>
    <x:row r="239">
      <x:c r="O239">
        <x:v>238</x:v>
      </x:c>
    </x:row>
    <x:row r="240">
      <x:c r="O240">
        <x:v>239</x:v>
      </x:c>
    </x:row>
    <x:row r="241">
      <x:c r="O241">
        <x:v>240</x:v>
      </x:c>
    </x:row>
    <x:row r="242">
      <x:c r="O242">
        <x:v>241</x:v>
      </x:c>
    </x:row>
    <x:row r="243">
      <x:c r="O243">
        <x:v>242</x:v>
      </x:c>
    </x:row>
    <x:row r="244">
      <x:c r="O244">
        <x:v>243</x:v>
      </x:c>
    </x:row>
    <x:row r="245">
      <x:c r="O245">
        <x:v>244</x:v>
      </x:c>
    </x:row>
    <x:row r="246">
      <x:c r="O246">
        <x:v>245</x:v>
      </x:c>
    </x:row>
    <x:row r="247">
      <x:c r="O247">
        <x:v>246</x:v>
      </x:c>
    </x:row>
    <x:row r="248">
      <x:c r="O248">
        <x:v>247</x:v>
      </x:c>
    </x:row>
    <x:row r="249">
      <x:c r="O249">
        <x:v>248</x:v>
      </x:c>
    </x:row>
    <x:row r="250">
      <x:c r="O250">
        <x:v>249</x:v>
      </x:c>
    </x:row>
    <x:row r="251">
      <x:c r="O251">
        <x:v>250</x:v>
      </x:c>
    </x:row>
    <x:row r="252">
      <x:c r="O252">
        <x:v>251</x:v>
      </x:c>
    </x:row>
    <x:row r="253">
      <x:c r="O253">
        <x:v>252</x:v>
      </x:c>
    </x:row>
    <x:row r="254">
      <x:c r="O254">
        <x:v>253</x:v>
      </x:c>
    </x:row>
    <x:row r="255">
      <x:c r="O255">
        <x:v>254</x:v>
      </x:c>
    </x:row>
    <x:row r="256">
      <x:c r="O256">
        <x:v>255</x:v>
      </x:c>
    </x:row>
    <x:row r="257">
      <x:c r="O257">
        <x:v>256</x:v>
      </x:c>
    </x:row>
    <x:row r="258">
      <x:c r="O258">
        <x:v>257</x:v>
      </x:c>
    </x:row>
    <x:row r="259">
      <x:c r="O259">
        <x:v>258</x:v>
      </x:c>
    </x:row>
    <x:row r="260">
      <x:c r="O260">
        <x:v>259</x:v>
      </x:c>
    </x:row>
    <x:row r="261">
      <x:c r="O261">
        <x:v>260</x:v>
      </x:c>
    </x:row>
    <x:row r="262">
      <x:c r="O262">
        <x:v>261</x:v>
      </x:c>
    </x:row>
    <x:row r="263">
      <x:c r="O263">
        <x:v>262</x:v>
      </x:c>
    </x:row>
    <x:row r="264">
      <x:c r="O264">
        <x:v>263</x:v>
      </x:c>
    </x:row>
    <x:row r="265">
      <x:c r="O265">
        <x:v>264</x:v>
      </x:c>
    </x:row>
    <x:row r="266">
      <x:c r="O266">
        <x:v>265</x:v>
      </x:c>
    </x:row>
    <x:row r="267">
      <x:c r="O267">
        <x:v>266</x:v>
      </x:c>
    </x:row>
    <x:row r="268">
      <x:c r="O268">
        <x:v>267</x:v>
      </x:c>
    </x:row>
    <x:row r="269">
      <x:c r="O269">
        <x:v>268</x:v>
      </x:c>
    </x:row>
    <x:row r="270">
      <x:c r="O270">
        <x:v>269</x:v>
      </x:c>
    </x:row>
    <x:row r="271">
      <x:c r="O271">
        <x:v>270</x:v>
      </x:c>
    </x:row>
    <x:row r="272">
      <x:c r="O272">
        <x:v>271</x:v>
      </x:c>
    </x:row>
    <x:row r="273">
      <x:c r="O273">
        <x:v>272</x:v>
      </x:c>
    </x:row>
    <x:row r="274">
      <x:c r="O274">
        <x:v>273</x:v>
      </x:c>
    </x:row>
    <x:row r="275">
      <x:c r="O275">
        <x:v>274</x:v>
      </x:c>
    </x:row>
    <x:row r="276">
      <x:c r="O276">
        <x:v>275</x:v>
      </x:c>
    </x:row>
    <x:row r="277">
      <x:c r="O277">
        <x:v>276</x:v>
      </x:c>
    </x:row>
    <x:row r="278">
      <x:c r="O278">
        <x:v>277</x:v>
      </x:c>
    </x:row>
    <x:row r="279">
      <x:c r="O279">
        <x:v>278</x:v>
      </x:c>
    </x:row>
    <x:row r="280">
      <x:c r="O280">
        <x:v>279</x:v>
      </x:c>
    </x:row>
    <x:row r="281">
      <x:c r="O281">
        <x:v>280</x:v>
      </x:c>
    </x:row>
    <x:row r="282">
      <x:c r="O282">
        <x:v>281</x:v>
      </x:c>
    </x:row>
    <x:row r="283">
      <x:c r="O283">
        <x:v>282</x:v>
      </x:c>
    </x:row>
    <x:row r="284">
      <x:c r="O284">
        <x:v>283</x:v>
      </x:c>
    </x:row>
    <x:row r="285">
      <x:c r="O285">
        <x:v>284</x:v>
      </x:c>
    </x:row>
    <x:row r="286">
      <x:c r="O286">
        <x:v>285</x:v>
      </x:c>
    </x:row>
    <x:row r="287">
      <x:c r="O287">
        <x:v>286</x:v>
      </x:c>
    </x:row>
    <x:row r="288">
      <x:c r="O288">
        <x:v>287</x:v>
      </x:c>
    </x:row>
    <x:row r="289">
      <x:c r="O289">
        <x:v>288</x:v>
      </x:c>
    </x:row>
    <x:row r="290">
      <x:c r="O290">
        <x:v>289</x:v>
      </x:c>
    </x:row>
    <x:row r="291">
      <x:c r="O291">
        <x:v>290</x:v>
      </x:c>
    </x:row>
    <x:row r="292">
      <x:c r="O292">
        <x:v>291</x:v>
      </x:c>
    </x:row>
    <x:row r="293">
      <x:c r="O293">
        <x:v>292</x:v>
      </x:c>
    </x:row>
    <x:row r="294">
      <x:c r="O294">
        <x:v>293</x:v>
      </x:c>
    </x:row>
    <x:row r="295">
      <x:c r="O295">
        <x:v>294</x:v>
      </x:c>
    </x:row>
    <x:row r="296">
      <x:c r="O296">
        <x:v>295</x:v>
      </x:c>
    </x:row>
    <x:row r="297">
      <x:c r="O297">
        <x:v>296</x:v>
      </x:c>
    </x:row>
    <x:row r="298">
      <x:c r="O298">
        <x:v>297</x:v>
      </x:c>
    </x:row>
    <x:row r="299">
      <x:c r="O299">
        <x:v>298</x:v>
      </x:c>
    </x:row>
    <x:row r="300">
      <x:c r="O300">
        <x:v>299</x:v>
      </x:c>
    </x:row>
    <x:row r="301">
      <x:c r="O301">
        <x:v>300</x:v>
      </x:c>
    </x:row>
    <x:row r="302">
      <x:c r="O302">
        <x:v>301</x:v>
      </x:c>
    </x:row>
    <x:row r="303">
      <x:c r="O303">
        <x:v>302</x:v>
      </x:c>
    </x:row>
    <x:row r="304">
      <x:c r="O304">
        <x:v>303</x:v>
      </x:c>
    </x:row>
    <x:row r="305">
      <x:c r="O305">
        <x:v>304</x:v>
      </x:c>
    </x:row>
    <x:row r="306">
      <x:c r="O306">
        <x:v>305</x:v>
      </x:c>
    </x:row>
    <x:row r="307">
      <x:c r="O307">
        <x:v>306</x:v>
      </x:c>
    </x:row>
    <x:row r="308">
      <x:c r="O308">
        <x:v>307</x:v>
      </x:c>
    </x:row>
    <x:row r="309">
      <x:c r="O309">
        <x:v>308</x:v>
      </x:c>
    </x:row>
    <x:row r="310">
      <x:c r="O310">
        <x:v>309</x:v>
      </x:c>
    </x:row>
    <x:row r="311">
      <x:c r="O311">
        <x:v>310</x:v>
      </x:c>
    </x:row>
    <x:row r="312">
      <x:c r="O312">
        <x:v>311</x:v>
      </x:c>
    </x:row>
    <x:row r="313">
      <x:c r="O313">
        <x:v>312</x:v>
      </x:c>
    </x:row>
    <x:row r="314">
      <x:c r="O314">
        <x:v>313</x:v>
      </x:c>
    </x:row>
    <x:row r="315">
      <x:c r="O315">
        <x:v>314</x:v>
      </x:c>
    </x:row>
    <x:row r="316">
      <x:c r="O316">
        <x:v>315</x:v>
      </x:c>
    </x:row>
    <x:row r="317">
      <x:c r="O317">
        <x:v>316</x:v>
      </x:c>
    </x:row>
    <x:row r="318">
      <x:c r="O318">
        <x:v>317</x:v>
      </x:c>
    </x:row>
    <x:row r="319">
      <x:c r="O319">
        <x:v>318</x:v>
      </x:c>
    </x:row>
    <x:row r="320">
      <x:c r="O320">
        <x:v>319</x:v>
      </x:c>
    </x:row>
    <x:row r="321">
      <x:c r="O321">
        <x:v>320</x:v>
      </x:c>
    </x:row>
    <x:row r="322">
      <x:c r="O322">
        <x:v>321</x:v>
      </x:c>
    </x:row>
    <x:row r="323">
      <x:c r="O323">
        <x:v>322</x:v>
      </x:c>
    </x:row>
    <x:row r="324">
      <x:c r="O324">
        <x:v>323</x:v>
      </x:c>
    </x:row>
    <x:row r="325">
      <x:c r="O325">
        <x:v>324</x:v>
      </x:c>
    </x:row>
    <x:row r="326">
      <x:c r="O326">
        <x:v>325</x:v>
      </x:c>
    </x:row>
    <x:row r="327">
      <x:c r="O327">
        <x:v>326</x:v>
      </x:c>
    </x:row>
    <x:row r="328">
      <x:c r="O328">
        <x:v>327</x:v>
      </x:c>
    </x:row>
    <x:row r="329">
      <x:c r="O329">
        <x:v>328</x:v>
      </x:c>
    </x:row>
    <x:row r="330">
      <x:c r="O330">
        <x:v>329</x:v>
      </x:c>
    </x:row>
    <x:row r="331">
      <x:c r="O331">
        <x:v>330</x:v>
      </x:c>
    </x:row>
    <x:row r="332">
      <x:c r="O332">
        <x:v>331</x:v>
      </x:c>
    </x:row>
    <x:row r="333">
      <x:c r="O333">
        <x:v>332</x:v>
      </x:c>
    </x:row>
    <x:row r="334">
      <x:c r="O334">
        <x:v>333</x:v>
      </x:c>
    </x:row>
    <x:row r="335">
      <x:c r="O335">
        <x:v>334</x:v>
      </x:c>
    </x:row>
    <x:row r="336">
      <x:c r="O336">
        <x:v>335</x:v>
      </x:c>
    </x:row>
    <x:row r="337">
      <x:c r="O337">
        <x:v>336</x:v>
      </x:c>
    </x:row>
    <x:row r="338">
      <x:c r="O338">
        <x:v>337</x:v>
      </x:c>
    </x:row>
    <x:row r="339">
      <x:c r="O339">
        <x:v>338</x:v>
      </x:c>
    </x:row>
    <x:row r="340">
      <x:c r="O340">
        <x:v>339</x:v>
      </x:c>
    </x:row>
    <x:row r="341">
      <x:c r="O341">
        <x:v>340</x:v>
      </x:c>
    </x:row>
    <x:row r="342">
      <x:c r="O342">
        <x:v>341</x:v>
      </x:c>
    </x:row>
    <x:row r="343">
      <x:c r="O343">
        <x:v>342</x:v>
      </x:c>
    </x:row>
    <x:row r="344">
      <x:c r="O344">
        <x:v>343</x:v>
      </x:c>
    </x:row>
    <x:row r="345">
      <x:c r="O345">
        <x:v>344</x:v>
      </x:c>
    </x:row>
    <x:row r="346">
      <x:c r="O346">
        <x:v>345</x:v>
      </x:c>
    </x:row>
    <x:row r="347">
      <x:c r="O347">
        <x:v>346</x:v>
      </x:c>
    </x:row>
    <x:row r="348">
      <x:c r="O348">
        <x:v>347</x:v>
      </x:c>
    </x:row>
    <x:row r="349">
      <x:c r="O349">
        <x:v>348</x:v>
      </x:c>
    </x:row>
    <x:row r="350">
      <x:c r="O350">
        <x:v>349</x:v>
      </x:c>
    </x:row>
    <x:row r="351">
      <x:c r="O351">
        <x:v>350</x:v>
      </x:c>
    </x:row>
    <x:row r="352">
      <x:c r="O352">
        <x:v>351</x:v>
      </x:c>
    </x:row>
    <x:row r="353">
      <x:c r="O353">
        <x:v>352</x:v>
      </x:c>
    </x:row>
    <x:row r="354">
      <x:c r="O354">
        <x:v>353</x:v>
      </x:c>
    </x:row>
    <x:row r="355">
      <x:c r="O355">
        <x:v>354</x:v>
      </x:c>
    </x:row>
    <x:row r="356">
      <x:c r="O356">
        <x:v>355</x:v>
      </x:c>
    </x:row>
    <x:row r="357">
      <x:c r="O357">
        <x:v>356</x:v>
      </x:c>
    </x:row>
    <x:row r="358">
      <x:c r="O358">
        <x:v>357</x:v>
      </x:c>
    </x:row>
    <x:row r="359">
      <x:c r="O359">
        <x:v>358</x:v>
      </x:c>
    </x:row>
    <x:row r="360">
      <x:c r="O360">
        <x:v>359</x:v>
      </x:c>
    </x:row>
    <x:row r="361">
      <x:c r="O361">
        <x:v>360</x:v>
      </x:c>
    </x:row>
    <x:row r="362">
      <x:c r="O362">
        <x:v>361</x:v>
      </x:c>
    </x:row>
    <x:row r="363">
      <x:c r="O363">
        <x:v>362</x:v>
      </x:c>
    </x:row>
    <x:row r="364">
      <x:c r="O364">
        <x:v>363</x:v>
      </x:c>
    </x:row>
    <x:row r="365">
      <x:c r="O365">
        <x:v>364</x:v>
      </x:c>
    </x:row>
    <x:row r="366">
      <x:c r="O366">
        <x:v>365</x:v>
      </x:c>
    </x:row>
    <x:row r="367">
      <x:c r="O367">
        <x:v>366</x:v>
      </x:c>
    </x:row>
    <x:row r="368">
      <x:c r="O368">
        <x:v>367</x:v>
      </x:c>
    </x:row>
    <x:row r="369">
      <x:c r="O369">
        <x:v>368</x:v>
      </x:c>
    </x:row>
    <x:row r="370">
      <x:c r="O370">
        <x:v>369</x:v>
      </x:c>
    </x:row>
    <x:row r="371">
      <x:c r="O371">
        <x:v>370</x:v>
      </x:c>
    </x:row>
    <x:row r="372">
      <x:c r="O372">
        <x:v>371</x:v>
      </x:c>
    </x:row>
    <x:row r="373">
      <x:c r="O373">
        <x:v>372</x:v>
      </x:c>
    </x:row>
    <x:row r="374">
      <x:c r="O374">
        <x:v>373</x:v>
      </x:c>
    </x:row>
    <x:row r="375">
      <x:c r="O375">
        <x:v>374</x:v>
      </x:c>
    </x:row>
    <x:row r="376">
      <x:c r="O376">
        <x:v>375</x:v>
      </x:c>
    </x:row>
    <x:row r="377">
      <x:c r="O377">
        <x:v>376</x:v>
      </x:c>
    </x:row>
    <x:row r="378">
      <x:c r="O378">
        <x:v>377</x:v>
      </x:c>
    </x:row>
    <x:row r="379">
      <x:c r="O379">
        <x:v>378</x:v>
      </x:c>
    </x:row>
    <x:row r="380">
      <x:c r="O380">
        <x:v>379</x:v>
      </x:c>
    </x:row>
    <x:row r="381">
      <x:c r="O381">
        <x:v>380</x:v>
      </x:c>
    </x:row>
    <x:row r="382">
      <x:c r="O382">
        <x:v>381</x:v>
      </x:c>
    </x:row>
    <x:row r="383">
      <x:c r="O383">
        <x:v>382</x:v>
      </x:c>
    </x:row>
    <x:row r="384">
      <x:c r="O384">
        <x:v>383</x:v>
      </x:c>
    </x:row>
    <x:row r="385">
      <x:c r="O385">
        <x:v>384</x:v>
      </x:c>
    </x:row>
    <x:row r="386">
      <x:c r="O386">
        <x:v>385</x:v>
      </x:c>
    </x:row>
    <x:row r="387">
      <x:c r="O387">
        <x:v>386</x:v>
      </x:c>
    </x:row>
    <x:row r="388">
      <x:c r="O388">
        <x:v>387</x:v>
      </x:c>
    </x:row>
    <x:row r="389">
      <x:c r="O389">
        <x:v>388</x:v>
      </x:c>
    </x:row>
    <x:row r="390">
      <x:c r="O390">
        <x:v>389</x:v>
      </x:c>
    </x:row>
    <x:row r="391">
      <x:c r="O391">
        <x:v>390</x:v>
      </x:c>
    </x:row>
    <x:row r="392">
      <x:c r="O392">
        <x:v>391</x:v>
      </x:c>
    </x:row>
    <x:row r="393">
      <x:c r="O393">
        <x:v>392</x:v>
      </x:c>
    </x:row>
    <x:row r="394">
      <x:c r="O394">
        <x:v>393</x:v>
      </x:c>
    </x:row>
    <x:row r="395">
      <x:c r="O395">
        <x:v>394</x:v>
      </x:c>
    </x:row>
    <x:row r="396">
      <x:c r="O396">
        <x:v>395</x:v>
      </x:c>
    </x:row>
    <x:row r="397">
      <x:c r="O397">
        <x:v>396</x:v>
      </x:c>
    </x:row>
    <x:row r="398">
      <x:c r="O398">
        <x:v>397</x:v>
      </x:c>
    </x:row>
    <x:row r="399">
      <x:c r="O399">
        <x:v>398</x:v>
      </x:c>
    </x:row>
    <x:row r="400">
      <x:c r="O400">
        <x:v>399</x:v>
      </x:c>
    </x:row>
    <x:row r="401">
      <x:c r="O401">
        <x:v>400</x:v>
      </x:c>
    </x:row>
    <x:row r="402">
      <x:c r="O402">
        <x:v>401</x:v>
      </x:c>
    </x:row>
    <x:row r="403">
      <x:c r="O403">
        <x:v>402</x:v>
      </x:c>
    </x:row>
    <x:row r="404">
      <x:c r="O404">
        <x:v>403</x:v>
      </x:c>
    </x:row>
    <x:row r="405">
      <x:c r="O405">
        <x:v>404</x:v>
      </x:c>
    </x:row>
    <x:row r="406">
      <x:c r="O406">
        <x:v>405</x:v>
      </x:c>
    </x:row>
    <x:row r="407">
      <x:c r="O407">
        <x:v>406</x:v>
      </x:c>
    </x:row>
    <x:row r="408">
      <x:c r="O408">
        <x:v>407</x:v>
      </x:c>
    </x:row>
    <x:row r="409">
      <x:c r="O409">
        <x:v>408</x:v>
      </x:c>
    </x:row>
    <x:row r="410">
      <x:c r="O410">
        <x:v>409</x:v>
      </x:c>
    </x:row>
    <x:row r="411">
      <x:c r="O411">
        <x:v>410</x:v>
      </x:c>
    </x:row>
    <x:row r="412">
      <x:c r="O412">
        <x:v>411</x:v>
      </x:c>
    </x:row>
    <x:row r="413">
      <x:c r="O413">
        <x:v>412</x:v>
      </x:c>
    </x:row>
    <x:row r="414">
      <x:c r="O414">
        <x:v>413</x:v>
      </x:c>
    </x:row>
    <x:row r="415">
      <x:c r="O415">
        <x:v>414</x:v>
      </x:c>
    </x:row>
    <x:row r="416">
      <x:c r="O416">
        <x:v>415</x:v>
      </x:c>
    </x:row>
    <x:row r="417">
      <x:c r="O417">
        <x:v>416</x:v>
      </x:c>
    </x:row>
    <x:row r="418">
      <x:c r="O418">
        <x:v>417</x:v>
      </x:c>
    </x:row>
    <x:row r="419">
      <x:c r="O419">
        <x:v>418</x:v>
      </x:c>
    </x:row>
    <x:row r="420">
      <x:c r="O420">
        <x:v>419</x:v>
      </x:c>
    </x:row>
    <x:row r="421">
      <x:c r="O421">
        <x:v>420</x:v>
      </x:c>
    </x:row>
    <x:row r="422">
      <x:c r="O422">
        <x:v>421</x:v>
      </x:c>
    </x:row>
    <x:row r="423">
      <x:c r="O423">
        <x:v>422</x:v>
      </x:c>
    </x:row>
    <x:row r="424">
      <x:c r="O424">
        <x:v>423</x:v>
      </x:c>
    </x:row>
    <x:row r="425">
      <x:c r="O425">
        <x:v>424</x:v>
      </x:c>
    </x:row>
    <x:row r="426">
      <x:c r="O426">
        <x:v>425</x:v>
      </x:c>
    </x:row>
    <x:row r="427">
      <x:c r="O427">
        <x:v>426</x:v>
      </x:c>
    </x:row>
    <x:row r="428">
      <x:c r="O428">
        <x:v>427</x:v>
      </x:c>
    </x:row>
    <x:row r="429">
      <x:c r="O429">
        <x:v>428</x:v>
      </x:c>
    </x:row>
    <x:row r="430">
      <x:c r="O430">
        <x:v>429</x:v>
      </x:c>
    </x:row>
    <x:row r="431">
      <x:c r="O431">
        <x:v>430</x:v>
      </x:c>
    </x:row>
    <x:row r="432">
      <x:c r="O432">
        <x:v>431</x:v>
      </x:c>
    </x:row>
    <x:row r="433">
      <x:c r="O433">
        <x:v>432</x:v>
      </x:c>
    </x:row>
    <x:row r="434">
      <x:c r="O434">
        <x:v>433</x:v>
      </x:c>
    </x:row>
    <x:row r="435">
      <x:c r="O435">
        <x:v>434</x:v>
      </x:c>
    </x:row>
    <x:row r="436">
      <x:c r="O436">
        <x:v>435</x:v>
      </x:c>
    </x:row>
    <x:row r="437">
      <x:c r="O437">
        <x:v>436</x:v>
      </x:c>
    </x:row>
    <x:row r="438">
      <x:c r="O438">
        <x:v>437</x:v>
      </x:c>
    </x:row>
    <x:row r="439">
      <x:c r="O439">
        <x:v>438</x:v>
      </x:c>
    </x:row>
    <x:row r="440">
      <x:c r="O440">
        <x:v>439</x:v>
      </x:c>
    </x:row>
    <x:row r="441">
      <x:c r="O441">
        <x:v>440</x:v>
      </x:c>
    </x:row>
    <x:row r="442">
      <x:c r="O442">
        <x:v>441</x:v>
      </x:c>
    </x:row>
    <x:row r="443">
      <x:c r="O443">
        <x:v>442</x:v>
      </x:c>
    </x:row>
    <x:row r="444">
      <x:c r="O444">
        <x:v>443</x:v>
      </x:c>
    </x:row>
    <x:row r="445">
      <x:c r="O445">
        <x:v>444</x:v>
      </x:c>
    </x:row>
    <x:row r="446">
      <x:c r="O446">
        <x:v>445</x:v>
      </x:c>
    </x:row>
    <x:row r="447">
      <x:c r="O447">
        <x:v>446</x:v>
      </x:c>
    </x:row>
    <x:row r="448">
      <x:c r="O448">
        <x:v>447</x:v>
      </x:c>
    </x:row>
    <x:row r="449">
      <x:c r="O449">
        <x:v>448</x:v>
      </x:c>
    </x:row>
    <x:row r="450">
      <x:c r="O450">
        <x:v>449</x:v>
      </x:c>
    </x:row>
    <x:row r="451">
      <x:c r="O451">
        <x:v>450</x:v>
      </x:c>
    </x:row>
    <x:row r="452">
      <x:c r="O452">
        <x:v>451</x:v>
      </x:c>
    </x:row>
    <x:row r="453">
      <x:c r="O453">
        <x:v>452</x:v>
      </x:c>
    </x:row>
    <x:row r="454">
      <x:c r="O454">
        <x:v>453</x:v>
      </x:c>
    </x:row>
    <x:row r="455">
      <x:c r="O455">
        <x:v>454</x:v>
      </x:c>
    </x:row>
    <x:row r="456">
      <x:c r="O456">
        <x:v>455</x:v>
      </x:c>
    </x:row>
    <x:row r="457">
      <x:c r="O457">
        <x:v>456</x:v>
      </x:c>
    </x:row>
    <x:row r="458">
      <x:c r="O458">
        <x:v>457</x:v>
      </x:c>
    </x:row>
    <x:row r="459">
      <x:c r="O459">
        <x:v>458</x:v>
      </x:c>
    </x:row>
    <x:row r="460">
      <x:c r="O460">
        <x:v>459</x:v>
      </x:c>
    </x:row>
    <x:row r="461">
      <x:c r="O461">
        <x:v>460</x:v>
      </x:c>
    </x:row>
    <x:row r="462">
      <x:c r="O462">
        <x:v>461</x:v>
      </x:c>
    </x:row>
    <x:row r="463">
      <x:c r="O463">
        <x:v>462</x:v>
      </x:c>
    </x:row>
    <x:row r="464">
      <x:c r="O464">
        <x:v>463</x:v>
      </x:c>
    </x:row>
    <x:row r="465">
      <x:c r="O465">
        <x:v>464</x:v>
      </x:c>
    </x:row>
    <x:row r="466">
      <x:c r="O466">
        <x:v>465</x:v>
      </x:c>
    </x:row>
    <x:row r="467">
      <x:c r="O467">
        <x:v>466</x:v>
      </x:c>
    </x:row>
    <x:row r="468">
      <x:c r="O468">
        <x:v>467</x:v>
      </x:c>
    </x:row>
    <x:row r="469">
      <x:c r="O469">
        <x:v>468</x:v>
      </x:c>
    </x:row>
    <x:row r="470">
      <x:c r="O470">
        <x:v>469</x:v>
      </x:c>
    </x:row>
    <x:row r="471">
      <x:c r="O471">
        <x:v>470</x:v>
      </x:c>
    </x:row>
    <x:row r="472">
      <x:c r="O472">
        <x:v>471</x:v>
      </x:c>
    </x:row>
    <x:row r="473">
      <x:c r="O473">
        <x:v>472</x:v>
      </x:c>
    </x:row>
    <x:row r="474">
      <x:c r="O474">
        <x:v>473</x:v>
      </x:c>
    </x:row>
    <x:row r="475">
      <x:c r="O475">
        <x:v>474</x:v>
      </x:c>
    </x:row>
    <x:row r="476">
      <x:c r="O476">
        <x:v>475</x:v>
      </x:c>
    </x:row>
    <x:row r="477">
      <x:c r="O477">
        <x:v>476</x:v>
      </x:c>
    </x:row>
    <x:row r="478">
      <x:c r="O478">
        <x:v>477</x:v>
      </x:c>
    </x:row>
    <x:row r="479">
      <x:c r="O479">
        <x:v>478</x:v>
      </x:c>
    </x:row>
    <x:row r="480">
      <x:c r="O480">
        <x:v>479</x:v>
      </x:c>
    </x:row>
    <x:row r="481">
      <x:c r="O481">
        <x:v>480</x:v>
      </x:c>
    </x:row>
    <x:row r="482">
      <x:c r="O482">
        <x:v>481</x:v>
      </x:c>
    </x:row>
    <x:row r="483">
      <x:c r="O483">
        <x:v>482</x:v>
      </x:c>
    </x:row>
    <x:row r="484">
      <x:c r="O484">
        <x:v>483</x:v>
      </x:c>
    </x:row>
    <x:row r="485">
      <x:c r="O485">
        <x:v>484</x:v>
      </x:c>
    </x:row>
    <x:row r="486">
      <x:c r="O486">
        <x:v>485</x:v>
      </x:c>
    </x:row>
    <x:row r="487">
      <x:c r="O487">
        <x:v>486</x:v>
      </x:c>
    </x:row>
    <x:row r="488">
      <x:c r="O488">
        <x:v>487</x:v>
      </x:c>
    </x:row>
    <x:row r="489">
      <x:c r="O489">
        <x:v>488</x:v>
      </x:c>
    </x:row>
    <x:row r="490">
      <x:c r="O490">
        <x:v>489</x:v>
      </x:c>
    </x:row>
    <x:row r="491">
      <x:c r="O491">
        <x:v>490</x:v>
      </x:c>
    </x:row>
    <x:row r="492">
      <x:c r="O492">
        <x:v>491</x:v>
      </x:c>
    </x:row>
    <x:row r="493">
      <x:c r="O493">
        <x:v>492</x:v>
      </x:c>
    </x:row>
    <x:row r="494">
      <x:c r="O494">
        <x:v>493</x:v>
      </x:c>
    </x:row>
    <x:row r="495">
      <x:c r="O495">
        <x:v>494</x:v>
      </x:c>
    </x:row>
    <x:row r="496">
      <x:c r="O496">
        <x:v>495</x:v>
      </x:c>
    </x:row>
    <x:row r="497">
      <x:c r="O497">
        <x:v>496</x:v>
      </x:c>
    </x:row>
    <x:row r="498">
      <x:c r="O498">
        <x:v>497</x:v>
      </x:c>
    </x:row>
    <x:row r="499">
      <x:c r="O499">
        <x:v>498</x:v>
      </x:c>
    </x:row>
    <x:row r="500">
      <x:c r="O500">
        <x:v>499</x:v>
      </x:c>
    </x:row>
    <x:row r="501">
      <x:c r="O501">
        <x:v>500</x:v>
      </x:c>
    </x:row>
    <x:row r="502">
      <x:c r="O502">
        <x:v>501</x:v>
      </x:c>
    </x:row>
    <x:row r="503">
      <x:c r="O503">
        <x:v>502</x:v>
      </x:c>
    </x:row>
    <x:row r="504">
      <x:c r="O504">
        <x:v>503</x:v>
      </x:c>
    </x:row>
    <x:row r="505">
      <x:c r="O505">
        <x:v>504</x:v>
      </x:c>
    </x:row>
    <x:row r="506">
      <x:c r="O506">
        <x:v>505</x:v>
      </x:c>
    </x:row>
    <x:row r="507">
      <x:c r="O507">
        <x:v>506</x:v>
      </x:c>
    </x:row>
    <x:row r="508">
      <x:c r="O508">
        <x:v>507</x:v>
      </x:c>
    </x:row>
    <x:row r="509">
      <x:c r="O509">
        <x:v>508</x:v>
      </x:c>
    </x:row>
    <x:row r="510">
      <x:c r="O510">
        <x:v>509</x:v>
      </x:c>
    </x:row>
    <x:row r="511">
      <x:c r="O511">
        <x:v>510</x:v>
      </x:c>
    </x:row>
    <x:row r="512">
      <x:c r="O512">
        <x:v>511</x:v>
      </x:c>
    </x:row>
    <x:row r="513">
      <x:c r="O513">
        <x:v>512</x:v>
      </x:c>
    </x:row>
    <x:row r="514">
      <x:c r="O514">
        <x:v>513</x:v>
      </x:c>
    </x:row>
    <x:row r="515">
      <x:c r="O515">
        <x:v>514</x:v>
      </x:c>
    </x:row>
    <x:row r="516">
      <x:c r="O516">
        <x:v>515</x:v>
      </x:c>
    </x:row>
    <x:row r="517">
      <x:c r="O517">
        <x:v>516</x:v>
      </x:c>
    </x:row>
    <x:row r="518">
      <x:c r="O518">
        <x:v>517</x:v>
      </x:c>
    </x:row>
    <x:row r="519">
      <x:c r="O519">
        <x:v>518</x:v>
      </x:c>
    </x:row>
    <x:row r="520">
      <x:c r="O520">
        <x:v>519</x:v>
      </x:c>
    </x:row>
    <x:row r="521">
      <x:c r="O521">
        <x:v>520</x:v>
      </x:c>
    </x:row>
    <x:row r="522">
      <x:c r="O522">
        <x:v>521</x:v>
      </x:c>
    </x:row>
    <x:row r="523">
      <x:c r="O523">
        <x:v>522</x:v>
      </x:c>
    </x:row>
    <x:row r="524">
      <x:c r="O524">
        <x:v>523</x:v>
      </x:c>
    </x:row>
    <x:row r="525">
      <x:c r="O525">
        <x:v>524</x:v>
      </x:c>
    </x:row>
    <x:row r="526">
      <x:c r="O526">
        <x:v>525</x:v>
      </x:c>
    </x:row>
    <x:row r="527">
      <x:c r="O527">
        <x:v>526</x:v>
      </x:c>
    </x:row>
    <x:row r="528">
      <x:c r="O528">
        <x:v>527</x:v>
      </x:c>
    </x:row>
    <x:row r="529">
      <x:c r="O529">
        <x:v>528</x:v>
      </x:c>
    </x:row>
    <x:row r="530">
      <x:c r="O530">
        <x:v>529</x:v>
      </x:c>
    </x:row>
    <x:row r="531">
      <x:c r="O531">
        <x:v>530</x:v>
      </x:c>
    </x:row>
    <x:row r="532">
      <x:c r="O532">
        <x:v>531</x:v>
      </x:c>
    </x:row>
    <x:row r="533">
      <x:c r="O533">
        <x:v>532</x:v>
      </x:c>
    </x:row>
    <x:row r="534">
      <x:c r="O534">
        <x:v>533</x:v>
      </x:c>
    </x:row>
    <x:row r="535">
      <x:c r="O535">
        <x:v>534</x:v>
      </x:c>
    </x:row>
    <x:row r="536">
      <x:c r="O536">
        <x:v>535</x:v>
      </x:c>
    </x:row>
    <x:row r="537">
      <x:c r="O537">
        <x:v>536</x:v>
      </x:c>
    </x:row>
    <x:row r="538">
      <x:c r="O538">
        <x:v>537</x:v>
      </x:c>
    </x:row>
    <x:row r="539">
      <x:c r="O539">
        <x:v>538</x:v>
      </x:c>
    </x:row>
    <x:row r="540">
      <x:c r="O540">
        <x:v>539</x:v>
      </x:c>
    </x:row>
    <x:row r="541">
      <x:c r="O541">
        <x:v>540</x:v>
      </x:c>
    </x:row>
    <x:row r="542">
      <x:c r="O542">
        <x:v>541</x:v>
      </x:c>
    </x:row>
    <x:row r="543">
      <x:c r="O543">
        <x:v>542</x:v>
      </x:c>
    </x:row>
    <x:row r="544">
      <x:c r="O544">
        <x:v>543</x:v>
      </x:c>
    </x:row>
    <x:row r="545">
      <x:c r="O545">
        <x:v>544</x:v>
      </x:c>
    </x:row>
    <x:row r="546">
      <x:c r="O546">
        <x:v>545</x:v>
      </x:c>
    </x:row>
    <x:row r="547">
      <x:c r="O547">
        <x:v>546</x:v>
      </x:c>
    </x:row>
    <x:row r="548">
      <x:c r="O548">
        <x:v>547</x:v>
      </x:c>
    </x:row>
    <x:row r="549">
      <x:c r="O549">
        <x:v>548</x:v>
      </x:c>
    </x:row>
    <x:row r="550">
      <x:c r="O550">
        <x:v>549</x:v>
      </x:c>
    </x:row>
    <x:row r="551">
      <x:c r="O551">
        <x:v>550</x:v>
      </x:c>
    </x:row>
    <x:row r="552">
      <x:c r="O552">
        <x:v>551</x:v>
      </x:c>
    </x:row>
    <x:row r="553">
      <x:c r="O553">
        <x:v>552</x:v>
      </x:c>
    </x:row>
    <x:row r="554">
      <x:c r="O554">
        <x:v>553</x:v>
      </x:c>
    </x:row>
    <x:row r="555">
      <x:c r="O555">
        <x:v>554</x:v>
      </x:c>
    </x:row>
    <x:row r="556">
      <x:c r="O556">
        <x:v>555</x:v>
      </x:c>
    </x:row>
    <x:row r="557">
      <x:c r="O557">
        <x:v>556</x:v>
      </x:c>
    </x:row>
    <x:row r="558">
      <x:c r="O558">
        <x:v>557</x:v>
      </x:c>
    </x:row>
    <x:row r="559">
      <x:c r="O559">
        <x:v>558</x:v>
      </x:c>
    </x:row>
    <x:row r="560">
      <x:c r="O560">
        <x:v>559</x:v>
      </x:c>
    </x:row>
    <x:row r="561">
      <x:c r="O561">
        <x:v>560</x:v>
      </x:c>
    </x:row>
    <x:row r="562">
      <x:c r="O562">
        <x:v>561</x:v>
      </x:c>
    </x:row>
    <x:row r="563">
      <x:c r="O563">
        <x:v>562</x:v>
      </x:c>
    </x:row>
    <x:row r="564">
      <x:c r="O564">
        <x:v>563</x:v>
      </x:c>
    </x:row>
    <x:row r="565">
      <x:c r="O565">
        <x:v>564</x:v>
      </x:c>
    </x:row>
    <x:row r="566">
      <x:c r="O566">
        <x:v>565</x:v>
      </x:c>
    </x:row>
    <x:row r="567">
      <x:c r="O567">
        <x:v>566</x:v>
      </x:c>
    </x:row>
    <x:row r="568">
      <x:c r="O568">
        <x:v>567</x:v>
      </x:c>
    </x:row>
    <x:row r="569">
      <x:c r="O569">
        <x:v>568</x:v>
      </x:c>
    </x:row>
    <x:row r="570">
      <x:c r="O570">
        <x:v>569</x:v>
      </x:c>
    </x:row>
    <x:row r="571">
      <x:c r="O571">
        <x:v>570</x:v>
      </x:c>
    </x:row>
    <x:row r="572">
      <x:c r="O572">
        <x:v>571</x:v>
      </x:c>
    </x:row>
    <x:row r="573">
      <x:c r="O573">
        <x:v>572</x:v>
      </x:c>
    </x:row>
    <x:row r="574">
      <x:c r="O574">
        <x:v>573</x:v>
      </x:c>
    </x:row>
    <x:row r="575">
      <x:c r="O575">
        <x:v>574</x:v>
      </x:c>
    </x:row>
    <x:row r="576">
      <x:c r="O576">
        <x:v>575</x:v>
      </x:c>
    </x:row>
    <x:row r="577">
      <x:c r="O577">
        <x:v>576</x:v>
      </x:c>
    </x:row>
    <x:row r="578">
      <x:c r="O578">
        <x:v>577</x:v>
      </x:c>
    </x:row>
    <x:row r="579">
      <x:c r="O579">
        <x:v>578</x:v>
      </x:c>
    </x:row>
    <x:row r="580">
      <x:c r="O580">
        <x:v>579</x:v>
      </x:c>
    </x:row>
    <x:row r="581">
      <x:c r="O581">
        <x:v>580</x:v>
      </x:c>
    </x:row>
    <x:row r="582">
      <x:c r="O582">
        <x:v>581</x:v>
      </x:c>
    </x:row>
    <x:row r="583">
      <x:c r="O583">
        <x:v>582</x:v>
      </x:c>
    </x:row>
    <x:row r="584">
      <x:c r="O584">
        <x:v>583</x:v>
      </x:c>
    </x:row>
    <x:row r="585">
      <x:c r="O585">
        <x:v>584</x:v>
      </x:c>
    </x:row>
    <x:row r="586">
      <x:c r="O586">
        <x:v>585</x:v>
      </x:c>
    </x:row>
    <x:row r="587">
      <x:c r="O587">
        <x:v>586</x:v>
      </x:c>
    </x:row>
    <x:row r="588">
      <x:c r="O588">
        <x:v>587</x:v>
      </x:c>
    </x:row>
    <x:row r="589">
      <x:c r="O589">
        <x:v>588</x:v>
      </x:c>
    </x:row>
    <x:row r="590">
      <x:c r="O590">
        <x:v>589</x:v>
      </x:c>
    </x:row>
    <x:row r="591">
      <x:c r="O591">
        <x:v>590</x:v>
      </x:c>
    </x:row>
    <x:row r="592">
      <x:c r="O592">
        <x:v>591</x:v>
      </x:c>
    </x:row>
    <x:row r="593">
      <x:c r="O593">
        <x:v>592</x:v>
      </x:c>
    </x:row>
    <x:row r="594">
      <x:c r="O594">
        <x:v>593</x:v>
      </x:c>
    </x:row>
    <x:row r="595">
      <x:c r="O595">
        <x:v>594</x:v>
      </x:c>
    </x:row>
    <x:row r="596">
      <x:c r="O596">
        <x:v>595</x:v>
      </x:c>
    </x:row>
    <x:row r="597">
      <x:c r="O597">
        <x:v>596</x:v>
      </x:c>
    </x:row>
    <x:row r="598">
      <x:c r="O598">
        <x:v>597</x:v>
      </x:c>
    </x:row>
    <x:row r="599">
      <x:c r="O599">
        <x:v>598</x:v>
      </x:c>
    </x:row>
    <x:row r="600">
      <x:c r="O600">
        <x:v>599</x:v>
      </x:c>
    </x:row>
    <x:row r="601">
      <x:c r="O601">
        <x:v>600</x:v>
      </x:c>
    </x:row>
    <x:row r="602">
      <x:c r="O602">
        <x:v>601</x:v>
      </x:c>
    </x:row>
    <x:row r="603">
      <x:c r="O603">
        <x:v>602</x:v>
      </x:c>
    </x:row>
    <x:row r="604">
      <x:c r="O604">
        <x:v>603</x:v>
      </x:c>
    </x:row>
    <x:row r="605">
      <x:c r="O605">
        <x:v>604</x:v>
      </x:c>
    </x:row>
    <x:row r="606">
      <x:c r="O606">
        <x:v>605</x:v>
      </x:c>
    </x:row>
    <x:row r="607">
      <x:c r="O607">
        <x:v>606</x:v>
      </x:c>
    </x:row>
    <x:row r="608">
      <x:c r="O608">
        <x:v>607</x:v>
      </x:c>
    </x:row>
    <x:row r="609">
      <x:c r="O609">
        <x:v>608</x:v>
      </x:c>
    </x:row>
    <x:row r="610">
      <x:c r="O610">
        <x:v>609</x:v>
      </x:c>
    </x:row>
    <x:row r="611">
      <x:c r="O611">
        <x:v>610</x:v>
      </x:c>
    </x:row>
    <x:row r="612">
      <x:c r="O612">
        <x:v>611</x:v>
      </x:c>
    </x:row>
    <x:row r="613">
      <x:c r="O613">
        <x:v>612</x:v>
      </x:c>
    </x:row>
    <x:row r="614">
      <x:c r="O614">
        <x:v>613</x:v>
      </x:c>
    </x:row>
    <x:row r="615">
      <x:c r="O615">
        <x:v>614</x:v>
      </x:c>
    </x:row>
    <x:row r="616">
      <x:c r="O616">
        <x:v>615</x:v>
      </x:c>
    </x:row>
    <x:row r="617">
      <x:c r="O617">
        <x:v>616</x:v>
      </x:c>
    </x:row>
    <x:row r="618">
      <x:c r="O618">
        <x:v>617</x:v>
      </x:c>
    </x:row>
    <x:row r="619">
      <x:c r="O619">
        <x:v>618</x:v>
      </x:c>
    </x:row>
    <x:row r="620">
      <x:c r="O620">
        <x:v>619</x:v>
      </x:c>
    </x:row>
    <x:row r="621">
      <x:c r="O621">
        <x:v>620</x:v>
      </x:c>
    </x:row>
    <x:row r="622">
      <x:c r="O622">
        <x:v>621</x:v>
      </x:c>
    </x:row>
    <x:row r="623">
      <x:c r="O623">
        <x:v>622</x:v>
      </x:c>
    </x:row>
    <x:row r="624">
      <x:c r="O624">
        <x:v>623</x:v>
      </x:c>
    </x:row>
    <x:row r="625">
      <x:c r="O625">
        <x:v>624</x:v>
      </x:c>
    </x:row>
    <x:row r="626">
      <x:c r="O626">
        <x:v>625</x:v>
      </x:c>
    </x:row>
    <x:row r="627">
      <x:c r="O627">
        <x:v>626</x:v>
      </x:c>
    </x:row>
    <x:row r="628">
      <x:c r="O628">
        <x:v>627</x:v>
      </x:c>
    </x:row>
    <x:row r="629">
      <x:c r="O629">
        <x:v>628</x:v>
      </x:c>
    </x:row>
    <x:row r="630">
      <x:c r="O630">
        <x:v>629</x:v>
      </x:c>
    </x:row>
    <x:row r="631">
      <x:c r="O631">
        <x:v>630</x:v>
      </x:c>
    </x:row>
    <x:row r="632">
      <x:c r="O632">
        <x:v>631</x:v>
      </x:c>
    </x:row>
    <x:row r="633">
      <x:c r="O633">
        <x:v>632</x:v>
      </x:c>
    </x:row>
    <x:row r="634">
      <x:c r="O634">
        <x:v>633</x:v>
      </x:c>
    </x:row>
    <x:row r="635">
      <x:c r="O635">
        <x:v>634</x:v>
      </x:c>
    </x:row>
    <x:row r="636">
      <x:c r="O636">
        <x:v>635</x:v>
      </x:c>
    </x:row>
    <x:row r="637">
      <x:c r="O637">
        <x:v>636</x:v>
      </x:c>
    </x:row>
    <x:row r="638">
      <x:c r="O638">
        <x:v>637</x:v>
      </x:c>
    </x:row>
    <x:row r="639">
      <x:c r="O639">
        <x:v>638</x:v>
      </x:c>
    </x:row>
    <x:row r="640">
      <x:c r="O640">
        <x:v>639</x:v>
      </x:c>
    </x:row>
    <x:row r="641">
      <x:c r="O641">
        <x:v>640</x:v>
      </x:c>
    </x:row>
    <x:row r="642">
      <x:c r="O642">
        <x:v>641</x:v>
      </x:c>
    </x:row>
    <x:row r="643">
      <x:c r="O643">
        <x:v>642</x:v>
      </x:c>
    </x:row>
    <x:row r="644">
      <x:c r="O644">
        <x:v>643</x:v>
      </x:c>
    </x:row>
    <x:row r="645">
      <x:c r="O645">
        <x:v>644</x:v>
      </x:c>
    </x:row>
    <x:row r="646">
      <x:c r="O646">
        <x:v>645</x:v>
      </x:c>
    </x:row>
    <x:row r="647">
      <x:c r="O647">
        <x:v>646</x:v>
      </x:c>
    </x:row>
    <x:row r="648">
      <x:c r="O648">
        <x:v>647</x:v>
      </x:c>
    </x:row>
    <x:row r="649">
      <x:c r="O649">
        <x:v>648</x:v>
      </x:c>
    </x:row>
    <x:row r="650">
      <x:c r="O650">
        <x:v>649</x:v>
      </x:c>
    </x:row>
    <x:row r="651">
      <x:c r="O651">
        <x:v>650</x:v>
      </x:c>
    </x:row>
    <x:row r="652">
      <x:c r="O652">
        <x:v>651</x:v>
      </x:c>
    </x:row>
    <x:row r="653">
      <x:c r="O653">
        <x:v>652</x:v>
      </x:c>
    </x:row>
    <x:row r="654">
      <x:c r="O654">
        <x:v>653</x:v>
      </x:c>
    </x:row>
    <x:row r="655">
      <x:c r="O655">
        <x:v>654</x:v>
      </x:c>
    </x:row>
    <x:row r="656">
      <x:c r="O656">
        <x:v>655</x:v>
      </x:c>
    </x:row>
    <x:row r="657">
      <x:c r="O657">
        <x:v>656</x:v>
      </x:c>
    </x:row>
    <x:row r="658">
      <x:c r="O658">
        <x:v>657</x:v>
      </x:c>
    </x:row>
    <x:row r="659">
      <x:c r="O659">
        <x:v>658</x:v>
      </x:c>
    </x:row>
    <x:row r="660">
      <x:c r="O660">
        <x:v>659</x:v>
      </x:c>
    </x:row>
    <x:row r="661">
      <x:c r="O661">
        <x:v>660</x:v>
      </x:c>
    </x:row>
    <x:row r="662">
      <x:c r="O662">
        <x:v>661</x:v>
      </x:c>
    </x:row>
    <x:row r="663">
      <x:c r="O663">
        <x:v>662</x:v>
      </x:c>
    </x:row>
    <x:row r="664">
      <x:c r="O664">
        <x:v>663</x:v>
      </x:c>
    </x:row>
    <x:row r="665">
      <x:c r="O665">
        <x:v>664</x:v>
      </x:c>
    </x:row>
    <x:row r="666">
      <x:c r="O666">
        <x:v>665</x:v>
      </x:c>
    </x:row>
    <x:row r="667">
      <x:c r="O667">
        <x:v>666</x:v>
      </x:c>
    </x:row>
    <x:row r="668">
      <x:c r="O668">
        <x:v>667</x:v>
      </x:c>
    </x:row>
    <x:row r="669">
      <x:c r="O669">
        <x:v>668</x:v>
      </x:c>
    </x:row>
    <x:row r="670">
      <x:c r="O670">
        <x:v>669</x:v>
      </x:c>
    </x:row>
    <x:row r="671">
      <x:c r="O671">
        <x:v>670</x:v>
      </x:c>
    </x:row>
    <x:row r="672">
      <x:c r="O672">
        <x:v>671</x:v>
      </x:c>
    </x:row>
    <x:row r="673">
      <x:c r="O673">
        <x:v>672</x:v>
      </x:c>
    </x:row>
    <x:row r="674">
      <x:c r="O674">
        <x:v>673</x:v>
      </x:c>
    </x:row>
    <x:row r="675">
      <x:c r="O675">
        <x:v>674</x:v>
      </x:c>
    </x:row>
    <x:row r="676">
      <x:c r="O676">
        <x:v>675</x:v>
      </x:c>
    </x:row>
    <x:row r="677">
      <x:c r="O677">
        <x:v>676</x:v>
      </x:c>
    </x:row>
    <x:row r="678">
      <x:c r="O678">
        <x:v>677</x:v>
      </x:c>
    </x:row>
    <x:row r="679">
      <x:c r="O679">
        <x:v>678</x:v>
      </x:c>
    </x:row>
    <x:row r="680">
      <x:c r="O680">
        <x:v>679</x:v>
      </x:c>
    </x:row>
    <x:row r="681">
      <x:c r="O681">
        <x:v>680</x:v>
      </x:c>
    </x:row>
    <x:row r="682">
      <x:c r="O682">
        <x:v>681</x:v>
      </x:c>
    </x:row>
    <x:row r="683">
      <x:c r="O683">
        <x:v>682</x:v>
      </x:c>
    </x:row>
    <x:row r="684">
      <x:c r="O684">
        <x:v>683</x:v>
      </x:c>
    </x:row>
    <x:row r="685">
      <x:c r="O685">
        <x:v>684</x:v>
      </x:c>
    </x:row>
    <x:row r="686">
      <x:c r="O686">
        <x:v>685</x:v>
      </x:c>
    </x:row>
    <x:row r="687">
      <x:c r="O687">
        <x:v>686</x:v>
      </x:c>
    </x:row>
    <x:row r="688">
      <x:c r="O688">
        <x:v>687</x:v>
      </x:c>
    </x:row>
    <x:row r="689">
      <x:c r="O689">
        <x:v>688</x:v>
      </x:c>
    </x:row>
    <x:row r="690">
      <x:c r="O690">
        <x:v>689</x:v>
      </x:c>
    </x:row>
    <x:row r="691">
      <x:c r="O691">
        <x:v>690</x:v>
      </x:c>
    </x:row>
    <x:row r="692">
      <x:c r="O692">
        <x:v>691</x:v>
      </x:c>
    </x:row>
    <x:row r="693">
      <x:c r="O693">
        <x:v>692</x:v>
      </x:c>
    </x:row>
    <x:row r="694">
      <x:c r="O694">
        <x:v>693</x:v>
      </x:c>
    </x:row>
    <x:row r="695">
      <x:c r="O695">
        <x:v>694</x:v>
      </x:c>
    </x:row>
    <x:row r="696">
      <x:c r="O696">
        <x:v>695</x:v>
      </x:c>
    </x:row>
    <x:row r="697">
      <x:c r="O697">
        <x:v>696</x:v>
      </x:c>
    </x:row>
    <x:row r="698">
      <x:c r="O698">
        <x:v>697</x:v>
      </x:c>
    </x:row>
    <x:row r="699">
      <x:c r="O699">
        <x:v>698</x:v>
      </x:c>
    </x:row>
    <x:row r="700">
      <x:c r="O700">
        <x:v>699</x:v>
      </x:c>
    </x:row>
    <x:row r="701">
      <x:c r="O701">
        <x:v>700</x:v>
      </x:c>
    </x:row>
    <x:row r="702">
      <x:c r="O702">
        <x:v>701</x:v>
      </x:c>
    </x:row>
    <x:row r="703">
      <x:c r="O703">
        <x:v>702</x:v>
      </x:c>
    </x:row>
    <x:row r="704">
      <x:c r="O704">
        <x:v>703</x:v>
      </x:c>
    </x:row>
    <x:row r="705">
      <x:c r="O705">
        <x:v>704</x:v>
      </x:c>
    </x:row>
    <x:row r="706">
      <x:c r="O706">
        <x:v>705</x:v>
      </x:c>
    </x:row>
    <x:row r="707">
      <x:c r="O707">
        <x:v>706</x:v>
      </x:c>
    </x:row>
    <x:row r="708">
      <x:c r="O708">
        <x:v>707</x:v>
      </x:c>
    </x:row>
    <x:row r="709">
      <x:c r="O709">
        <x:v>708</x:v>
      </x:c>
    </x:row>
    <x:row r="710">
      <x:c r="O710">
        <x:v>709</x:v>
      </x:c>
    </x:row>
    <x:row r="711">
      <x:c r="O711">
        <x:v>710</x:v>
      </x:c>
    </x:row>
    <x:row r="712">
      <x:c r="O712">
        <x:v>711</x:v>
      </x:c>
    </x:row>
    <x:row r="713">
      <x:c r="O713">
        <x:v>712</x:v>
      </x:c>
    </x:row>
    <x:row r="714">
      <x:c r="O714">
        <x:v>713</x:v>
      </x:c>
    </x:row>
    <x:row r="715">
      <x:c r="O715">
        <x:v>714</x:v>
      </x:c>
    </x:row>
    <x:row r="716">
      <x:c r="O716">
        <x:v>715</x:v>
      </x:c>
    </x:row>
    <x:row r="717">
      <x:c r="O717">
        <x:v>716</x:v>
      </x:c>
    </x:row>
    <x:row r="718">
      <x:c r="O718">
        <x:v>717</x:v>
      </x:c>
    </x:row>
    <x:row r="719">
      <x:c r="O719">
        <x:v>718</x:v>
      </x:c>
    </x:row>
    <x:row r="720">
      <x:c r="O720">
        <x:v>719</x:v>
      </x:c>
    </x:row>
    <x:row r="721">
      <x:c r="O721">
        <x:v>720</x:v>
      </x:c>
    </x:row>
    <x:row r="722">
      <x:c r="O722">
        <x:v>721</x:v>
      </x:c>
    </x:row>
    <x:row r="723">
      <x:c r="O723">
        <x:v>722</x:v>
      </x:c>
    </x:row>
    <x:row r="724">
      <x:c r="O724">
        <x:v>723</x:v>
      </x:c>
    </x:row>
    <x:row r="725">
      <x:c r="O725">
        <x:v>724</x:v>
      </x:c>
    </x:row>
    <x:row r="726">
      <x:c r="O726">
        <x:v>725</x:v>
      </x:c>
    </x:row>
    <x:row r="727">
      <x:c r="O727">
        <x:v>726</x:v>
      </x:c>
    </x:row>
    <x:row r="728">
      <x:c r="O728">
        <x:v>727</x:v>
      </x:c>
    </x:row>
    <x:row r="729">
      <x:c r="O729">
        <x:v>728</x:v>
      </x:c>
    </x:row>
    <x:row r="730">
      <x:c r="O730">
        <x:v>729</x:v>
      </x:c>
    </x:row>
    <x:row r="731">
      <x:c r="O731">
        <x:v>730</x:v>
      </x:c>
    </x:row>
    <x:row r="732">
      <x:c r="O732">
        <x:v>731</x:v>
      </x:c>
    </x:row>
    <x:row r="733">
      <x:c r="O733">
        <x:v>732</x:v>
      </x:c>
    </x:row>
    <x:row r="734">
      <x:c r="O734">
        <x:v>733</x:v>
      </x:c>
    </x:row>
    <x:row r="735">
      <x:c r="O735">
        <x:v>734</x:v>
      </x:c>
    </x:row>
    <x:row r="736">
      <x:c r="O736">
        <x:v>735</x:v>
      </x:c>
    </x:row>
    <x:row r="737">
      <x:c r="O737">
        <x:v>736</x:v>
      </x:c>
    </x:row>
    <x:row r="738">
      <x:c r="O738">
        <x:v>737</x:v>
      </x:c>
    </x:row>
    <x:row r="739">
      <x:c r="O739">
        <x:v>738</x:v>
      </x:c>
    </x:row>
    <x:row r="740">
      <x:c r="O740">
        <x:v>739</x:v>
      </x:c>
    </x:row>
    <x:row r="741">
      <x:c r="O741">
        <x:v>740</x:v>
      </x:c>
    </x:row>
    <x:row r="742">
      <x:c r="O742">
        <x:v>741</x:v>
      </x:c>
    </x:row>
    <x:row r="743">
      <x:c r="O743">
        <x:v>742</x:v>
      </x:c>
    </x:row>
    <x:row r="744">
      <x:c r="O744">
        <x:v>743</x:v>
      </x:c>
    </x:row>
    <x:row r="745">
      <x:c r="O745">
        <x:v>744</x:v>
      </x:c>
    </x:row>
    <x:row r="746">
      <x:c r="O746">
        <x:v>745</x:v>
      </x:c>
    </x:row>
    <x:row r="747">
      <x:c r="O747">
        <x:v>746</x:v>
      </x:c>
    </x:row>
    <x:row r="748">
      <x:c r="O748">
        <x:v>747</x:v>
      </x:c>
    </x:row>
    <x:row r="749">
      <x:c r="O749">
        <x:v>748</x:v>
      </x:c>
    </x:row>
    <x:row r="750">
      <x:c r="O750">
        <x:v>749</x:v>
      </x:c>
    </x:row>
    <x:row r="751">
      <x:c r="O751">
        <x:v>750</x:v>
      </x:c>
    </x:row>
    <x:row r="752">
      <x:c r="O752">
        <x:v>751</x:v>
      </x:c>
    </x:row>
    <x:row r="753">
      <x:c r="O753">
        <x:v>752</x:v>
      </x:c>
    </x:row>
    <x:row r="754">
      <x:c r="O754">
        <x:v>753</x:v>
      </x:c>
    </x:row>
    <x:row r="755">
      <x:c r="O755">
        <x:v>754</x:v>
      </x:c>
    </x:row>
    <x:row r="756">
      <x:c r="O756">
        <x:v>755</x:v>
      </x:c>
    </x:row>
    <x:row r="757">
      <x:c r="O757">
        <x:v>756</x:v>
      </x:c>
    </x:row>
    <x:row r="758">
      <x:c r="O758">
        <x:v>757</x:v>
      </x:c>
    </x:row>
    <x:row r="759">
      <x:c r="O759">
        <x:v>758</x:v>
      </x:c>
    </x:row>
    <x:row r="760">
      <x:c r="O760">
        <x:v>759</x:v>
      </x:c>
    </x:row>
    <x:row r="761">
      <x:c r="O761">
        <x:v>760</x:v>
      </x:c>
    </x:row>
    <x:row r="762">
      <x:c r="O762">
        <x:v>761</x:v>
      </x:c>
    </x:row>
    <x:row r="763">
      <x:c r="O763">
        <x:v>762</x:v>
      </x:c>
    </x:row>
    <x:row r="764">
      <x:c r="O764">
        <x:v>763</x:v>
      </x:c>
    </x:row>
    <x:row r="765">
      <x:c r="O765">
        <x:v>764</x:v>
      </x:c>
    </x:row>
    <x:row r="766">
      <x:c r="O766">
        <x:v>765</x:v>
      </x:c>
    </x:row>
    <x:row r="767">
      <x:c r="O767">
        <x:v>766</x:v>
      </x:c>
    </x:row>
    <x:row r="768">
      <x:c r="O768">
        <x:v>767</x:v>
      </x:c>
    </x:row>
    <x:row r="769">
      <x:c r="O769">
        <x:v>768</x:v>
      </x:c>
    </x:row>
    <x:row r="770">
      <x:c r="O770">
        <x:v>769</x:v>
      </x:c>
    </x:row>
    <x:row r="771">
      <x:c r="O771">
        <x:v>770</x:v>
      </x:c>
    </x:row>
    <x:row r="772">
      <x:c r="O772">
        <x:v>771</x:v>
      </x:c>
    </x:row>
    <x:row r="773">
      <x:c r="O773">
        <x:v>772</x:v>
      </x:c>
    </x:row>
    <x:row r="774">
      <x:c r="O774">
        <x:v>773</x:v>
      </x:c>
    </x:row>
    <x:row r="775">
      <x:c r="O775">
        <x:v>774</x:v>
      </x:c>
    </x:row>
    <x:row r="776">
      <x:c r="O776">
        <x:v>775</x:v>
      </x:c>
    </x:row>
    <x:row r="777">
      <x:c r="O777">
        <x:v>776</x:v>
      </x:c>
    </x:row>
    <x:row r="778">
      <x:c r="O778">
        <x:v>777</x:v>
      </x:c>
    </x:row>
    <x:row r="779">
      <x:c r="O779">
        <x:v>778</x:v>
      </x:c>
    </x:row>
    <x:row r="780">
      <x:c r="O780">
        <x:v>779</x:v>
      </x:c>
    </x:row>
    <x:row r="781">
      <x:c r="O781">
        <x:v>780</x:v>
      </x:c>
    </x:row>
    <x:row r="782">
      <x:c r="O782">
        <x:v>781</x:v>
      </x:c>
    </x:row>
    <x:row r="783">
      <x:c r="O783">
        <x:v>782</x:v>
      </x:c>
    </x:row>
    <x:row r="784">
      <x:c r="O784">
        <x:v>783</x:v>
      </x:c>
    </x:row>
    <x:row r="785">
      <x:c r="O785">
        <x:v>784</x:v>
      </x:c>
    </x:row>
    <x:row r="786">
      <x:c r="O786">
        <x:v>785</x:v>
      </x:c>
    </x:row>
    <x:row r="787">
      <x:c r="O787">
        <x:v>786</x:v>
      </x:c>
    </x:row>
    <x:row r="788">
      <x:c r="O788">
        <x:v>787</x:v>
      </x:c>
    </x:row>
    <x:row r="789">
      <x:c r="O789">
        <x:v>788</x:v>
      </x:c>
    </x:row>
    <x:row r="790">
      <x:c r="O790">
        <x:v>789</x:v>
      </x:c>
    </x:row>
    <x:row r="791">
      <x:c r="O791">
        <x:v>790</x:v>
      </x:c>
    </x:row>
    <x:row r="792">
      <x:c r="O792">
        <x:v>791</x:v>
      </x:c>
    </x:row>
    <x:row r="793">
      <x:c r="O793">
        <x:v>792</x:v>
      </x:c>
    </x:row>
    <x:row r="794">
      <x:c r="O794">
        <x:v>793</x:v>
      </x:c>
    </x:row>
    <x:row r="795">
      <x:c r="O795">
        <x:v>794</x:v>
      </x:c>
    </x:row>
    <x:row r="796">
      <x:c r="O796">
        <x:v>795</x:v>
      </x:c>
    </x:row>
    <x:row r="797">
      <x:c r="O797">
        <x:v>796</x:v>
      </x:c>
    </x:row>
    <x:row r="798">
      <x:c r="O798">
        <x:v>797</x:v>
      </x:c>
    </x:row>
    <x:row r="799">
      <x:c r="O799">
        <x:v>798</x:v>
      </x:c>
    </x:row>
    <x:row r="800">
      <x:c r="O800">
        <x:v>799</x:v>
      </x:c>
    </x:row>
    <x:row r="801">
      <x:c r="O801">
        <x:v>800</x:v>
      </x:c>
    </x:row>
    <x:row r="802">
      <x:c r="O802">
        <x:v>801</x:v>
      </x:c>
    </x:row>
    <x:row r="803">
      <x:c r="O803">
        <x:v>802</x:v>
      </x:c>
    </x:row>
    <x:row r="804">
      <x:c r="O804">
        <x:v>803</x:v>
      </x:c>
    </x:row>
    <x:row r="805">
      <x:c r="O805">
        <x:v>804</x:v>
      </x:c>
    </x:row>
    <x:row r="806">
      <x:c r="O806">
        <x:v>805</x:v>
      </x:c>
    </x:row>
    <x:row r="807">
      <x:c r="O807">
        <x:v>806</x:v>
      </x:c>
    </x:row>
    <x:row r="808">
      <x:c r="O808">
        <x:v>807</x:v>
      </x:c>
    </x:row>
    <x:row r="809">
      <x:c r="O809">
        <x:v>808</x:v>
      </x:c>
    </x:row>
    <x:row r="810">
      <x:c r="O810">
        <x:v>809</x:v>
      </x:c>
    </x:row>
    <x:row r="811">
      <x:c r="O811">
        <x:v>810</x:v>
      </x:c>
    </x:row>
    <x:row r="812">
      <x:c r="O812">
        <x:v>811</x:v>
      </x:c>
    </x:row>
    <x:row r="813">
      <x:c r="O813">
        <x:v>812</x:v>
      </x:c>
    </x:row>
    <x:row r="814">
      <x:c r="O814">
        <x:v>813</x:v>
      </x:c>
    </x:row>
    <x:row r="815">
      <x:c r="O815">
        <x:v>814</x:v>
      </x:c>
    </x:row>
    <x:row r="816">
      <x:c r="O816">
        <x:v>815</x:v>
      </x:c>
    </x:row>
    <x:row r="817">
      <x:c r="O817">
        <x:v>816</x:v>
      </x:c>
    </x:row>
    <x:row r="818">
      <x:c r="O818">
        <x:v>817</x:v>
      </x:c>
    </x:row>
    <x:row r="819">
      <x:c r="O819">
        <x:v>818</x:v>
      </x:c>
    </x:row>
    <x:row r="820">
      <x:c r="O820">
        <x:v>819</x:v>
      </x:c>
    </x:row>
    <x:row r="821">
      <x:c r="O821">
        <x:v>820</x:v>
      </x:c>
    </x:row>
    <x:row r="822">
      <x:c r="O822">
        <x:v>821</x:v>
      </x:c>
    </x:row>
    <x:row r="823">
      <x:c r="O823">
        <x:v>822</x:v>
      </x:c>
    </x:row>
    <x:row r="824">
      <x:c r="O824">
        <x:v>823</x:v>
      </x:c>
    </x:row>
    <x:row r="825">
      <x:c r="O825">
        <x:v>824</x:v>
      </x:c>
    </x:row>
    <x:row r="826">
      <x:c r="O826">
        <x:v>825</x:v>
      </x:c>
    </x:row>
    <x:row r="827">
      <x:c r="O827">
        <x:v>826</x:v>
      </x:c>
    </x:row>
    <x:row r="828">
      <x:c r="O828">
        <x:v>827</x:v>
      </x:c>
    </x:row>
    <x:row r="829">
      <x:c r="O829">
        <x:v>828</x:v>
      </x:c>
    </x:row>
    <x:row r="830">
      <x:c r="O830">
        <x:v>829</x:v>
      </x:c>
    </x:row>
    <x:row r="831">
      <x:c r="O831">
        <x:v>830</x:v>
      </x:c>
    </x:row>
    <x:row r="832">
      <x:c r="O832">
        <x:v>831</x:v>
      </x:c>
    </x:row>
    <x:row r="833">
      <x:c r="O833">
        <x:v>832</x:v>
      </x:c>
    </x:row>
    <x:row r="834">
      <x:c r="O834">
        <x:v>833</x:v>
      </x:c>
    </x:row>
    <x:row r="835">
      <x:c r="O835">
        <x:v>834</x:v>
      </x:c>
    </x:row>
    <x:row r="836">
      <x:c r="O836">
        <x:v>835</x:v>
      </x:c>
    </x:row>
    <x:row r="837">
      <x:c r="O837">
        <x:v>836</x:v>
      </x:c>
    </x:row>
    <x:row r="838">
      <x:c r="O838">
        <x:v>837</x:v>
      </x:c>
    </x:row>
    <x:row r="839">
      <x:c r="O839">
        <x:v>838</x:v>
      </x:c>
    </x:row>
    <x:row r="840">
      <x:c r="O840">
        <x:v>839</x:v>
      </x:c>
    </x:row>
    <x:row r="841">
      <x:c r="O841">
        <x:v>840</x:v>
      </x:c>
    </x:row>
    <x:row r="842">
      <x:c r="O842">
        <x:v>841</x:v>
      </x:c>
    </x:row>
    <x:row r="843">
      <x:c r="O843">
        <x:v>842</x:v>
      </x:c>
    </x:row>
    <x:row r="844">
      <x:c r="O844">
        <x:v>843</x:v>
      </x:c>
    </x:row>
    <x:row r="845">
      <x:c r="O845">
        <x:v>844</x:v>
      </x:c>
    </x:row>
    <x:row r="846">
      <x:c r="O846">
        <x:v>845</x:v>
      </x:c>
    </x:row>
    <x:row r="847">
      <x:c r="O847">
        <x:v>846</x:v>
      </x:c>
    </x:row>
    <x:row r="848">
      <x:c r="O848">
        <x:v>847</x:v>
      </x:c>
    </x:row>
    <x:row r="849">
      <x:c r="O849">
        <x:v>848</x:v>
      </x:c>
    </x:row>
    <x:row r="850">
      <x:c r="O850">
        <x:v>849</x:v>
      </x:c>
    </x:row>
    <x:row r="851">
      <x:c r="O851">
        <x:v>850</x:v>
      </x:c>
    </x:row>
    <x:row r="852">
      <x:c r="O852">
        <x:v>851</x:v>
      </x:c>
    </x:row>
    <x:row r="853">
      <x:c r="O853">
        <x:v>852</x:v>
      </x:c>
    </x:row>
    <x:row r="854">
      <x:c r="O854">
        <x:v>853</x:v>
      </x:c>
    </x:row>
    <x:row r="855">
      <x:c r="O855">
        <x:v>854</x:v>
      </x:c>
    </x:row>
    <x:row r="856">
      <x:c r="O856">
        <x:v>855</x:v>
      </x:c>
    </x:row>
    <x:row r="857">
      <x:c r="O857">
        <x:v>856</x:v>
      </x:c>
    </x:row>
    <x:row r="858">
      <x:c r="O858">
        <x:v>857</x:v>
      </x:c>
    </x:row>
    <x:row r="859">
      <x:c r="O859">
        <x:v>858</x:v>
      </x:c>
    </x:row>
    <x:row r="860">
      <x:c r="O860">
        <x:v>859</x:v>
      </x:c>
    </x:row>
    <x:row r="861">
      <x:c r="O861">
        <x:v>860</x:v>
      </x:c>
    </x:row>
    <x:row r="862">
      <x:c r="O862">
        <x:v>861</x:v>
      </x:c>
    </x:row>
    <x:row r="863">
      <x:c r="O863">
        <x:v>862</x:v>
      </x:c>
    </x:row>
    <x:row r="864">
      <x:c r="O864">
        <x:v>863</x:v>
      </x:c>
    </x:row>
    <x:row r="865">
      <x:c r="O865">
        <x:v>864</x:v>
      </x:c>
    </x:row>
    <x:row r="866">
      <x:c r="O866">
        <x:v>865</x:v>
      </x:c>
    </x:row>
    <x:row r="867">
      <x:c r="O867">
        <x:v>866</x:v>
      </x:c>
    </x:row>
    <x:row r="868">
      <x:c r="O868">
        <x:v>867</x:v>
      </x:c>
    </x:row>
    <x:row r="869">
      <x:c r="O869">
        <x:v>868</x:v>
      </x:c>
    </x:row>
    <x:row r="870">
      <x:c r="O870">
        <x:v>869</x:v>
      </x:c>
    </x:row>
    <x:row r="871">
      <x:c r="O871">
        <x:v>870</x:v>
      </x:c>
    </x:row>
    <x:row r="872">
      <x:c r="O872">
        <x:v>871</x:v>
      </x:c>
    </x:row>
    <x:row r="873">
      <x:c r="O873">
        <x:v>872</x:v>
      </x:c>
    </x:row>
    <x:row r="874">
      <x:c r="O874">
        <x:v>873</x:v>
      </x:c>
    </x:row>
    <x:row r="875">
      <x:c r="O875">
        <x:v>874</x:v>
      </x:c>
    </x:row>
    <x:row r="876">
      <x:c r="O876">
        <x:v>875</x:v>
      </x:c>
    </x:row>
    <x:row r="877">
      <x:c r="O877">
        <x:v>876</x:v>
      </x:c>
    </x:row>
    <x:row r="878">
      <x:c r="O878">
        <x:v>877</x:v>
      </x:c>
    </x:row>
    <x:row r="879">
      <x:c r="O879">
        <x:v>878</x:v>
      </x:c>
    </x:row>
    <x:row r="880">
      <x:c r="O880">
        <x:v>879</x:v>
      </x:c>
    </x:row>
    <x:row r="881">
      <x:c r="O881">
        <x:v>880</x:v>
      </x:c>
    </x:row>
    <x:row r="882">
      <x:c r="O882">
        <x:v>881</x:v>
      </x:c>
    </x:row>
    <x:row r="883">
      <x:c r="O883">
        <x:v>882</x:v>
      </x:c>
    </x:row>
    <x:row r="884">
      <x:c r="O884">
        <x:v>883</x:v>
      </x:c>
    </x:row>
    <x:row r="885">
      <x:c r="O885">
        <x:v>884</x:v>
      </x:c>
    </x:row>
    <x:row r="886">
      <x:c r="O886">
        <x:v>885</x:v>
      </x:c>
    </x:row>
    <x:row r="887">
      <x:c r="O887">
        <x:v>886</x:v>
      </x:c>
    </x:row>
    <x:row r="888">
      <x:c r="O888">
        <x:v>887</x:v>
      </x:c>
    </x:row>
    <x:row r="889">
      <x:c r="O889">
        <x:v>888</x:v>
      </x:c>
    </x:row>
    <x:row r="890">
      <x:c r="O890">
        <x:v>889</x:v>
      </x:c>
    </x:row>
    <x:row r="891">
      <x:c r="O891">
        <x:v>890</x:v>
      </x:c>
    </x:row>
    <x:row r="892">
      <x:c r="O892">
        <x:v>891</x:v>
      </x:c>
    </x:row>
    <x:row r="893">
      <x:c r="O893">
        <x:v>892</x:v>
      </x:c>
    </x:row>
    <x:row r="894">
      <x:c r="O894">
        <x:v>893</x:v>
      </x:c>
    </x:row>
    <x:row r="895">
      <x:c r="O895">
        <x:v>894</x:v>
      </x:c>
    </x:row>
    <x:row r="896">
      <x:c r="O896">
        <x:v>895</x:v>
      </x:c>
    </x:row>
    <x:row r="897">
      <x:c r="O897">
        <x:v>896</x:v>
      </x:c>
    </x:row>
    <x:row r="898">
      <x:c r="O898">
        <x:v>897</x:v>
      </x:c>
    </x:row>
    <x:row r="899">
      <x:c r="O899">
        <x:v>898</x:v>
      </x:c>
    </x:row>
    <x:row r="900">
      <x:c r="O900">
        <x:v>899</x:v>
      </x:c>
    </x:row>
    <x:row r="901">
      <x:c r="O901">
        <x:v>900</x:v>
      </x:c>
    </x:row>
    <x:row r="902">
      <x:c r="O902">
        <x:v>901</x:v>
      </x:c>
    </x:row>
    <x:row r="903">
      <x:c r="O903">
        <x:v>902</x:v>
      </x:c>
    </x:row>
    <x:row r="904">
      <x:c r="O904">
        <x:v>903</x:v>
      </x:c>
    </x:row>
    <x:row r="905">
      <x:c r="O905">
        <x:v>904</x:v>
      </x:c>
    </x:row>
    <x:row r="906">
      <x:c r="O906">
        <x:v>905</x:v>
      </x:c>
    </x:row>
    <x:row r="907">
      <x:c r="O907">
        <x:v>906</x:v>
      </x:c>
    </x:row>
    <x:row r="908">
      <x:c r="O908">
        <x:v>907</x:v>
      </x:c>
    </x:row>
    <x:row r="909">
      <x:c r="O909">
        <x:v>908</x:v>
      </x:c>
    </x:row>
    <x:row r="910">
      <x:c r="O910">
        <x:v>909</x:v>
      </x:c>
    </x:row>
    <x:row r="911">
      <x:c r="O911">
        <x:v>910</x:v>
      </x:c>
    </x:row>
    <x:row r="912">
      <x:c r="O912">
        <x:v>911</x:v>
      </x:c>
    </x:row>
    <x:row r="913">
      <x:c r="O913">
        <x:v>912</x:v>
      </x:c>
    </x:row>
    <x:row r="914">
      <x:c r="O914">
        <x:v>913</x:v>
      </x:c>
    </x:row>
    <x:row r="915">
      <x:c r="O915">
        <x:v>914</x:v>
      </x:c>
    </x:row>
    <x:row r="916">
      <x:c r="O916">
        <x:v>915</x:v>
      </x:c>
    </x:row>
    <x:row r="917">
      <x:c r="O917">
        <x:v>916</x:v>
      </x:c>
    </x:row>
    <x:row r="918">
      <x:c r="O918">
        <x:v>917</x:v>
      </x:c>
    </x:row>
    <x:row r="919">
      <x:c r="O919">
        <x:v>918</x:v>
      </x:c>
    </x:row>
    <x:row r="920">
      <x:c r="O920">
        <x:v>919</x:v>
      </x:c>
    </x:row>
    <x:row r="921">
      <x:c r="O921">
        <x:v>920</x:v>
      </x:c>
    </x:row>
    <x:row r="922">
      <x:c r="O922">
        <x:v>921</x:v>
      </x:c>
    </x:row>
    <x:row r="923">
      <x:c r="O923">
        <x:v>922</x:v>
      </x:c>
    </x:row>
    <x:row r="924">
      <x:c r="O924">
        <x:v>923</x:v>
      </x:c>
    </x:row>
    <x:row r="925">
      <x:c r="O925">
        <x:v>924</x:v>
      </x:c>
    </x:row>
    <x:row r="926">
      <x:c r="O926">
        <x:v>925</x:v>
      </x:c>
    </x:row>
    <x:row r="927">
      <x:c r="O927">
        <x:v>926</x:v>
      </x:c>
    </x:row>
    <x:row r="928">
      <x:c r="O928">
        <x:v>927</x:v>
      </x:c>
    </x:row>
    <x:row r="929">
      <x:c r="O929">
        <x:v>928</x:v>
      </x:c>
    </x:row>
    <x:row r="930">
      <x:c r="O930">
        <x:v>929</x:v>
      </x:c>
    </x:row>
    <x:row r="931">
      <x:c r="O931">
        <x:v>930</x:v>
      </x:c>
    </x:row>
    <x:row r="932">
      <x:c r="O932">
        <x:v>931</x:v>
      </x:c>
    </x:row>
    <x:row r="933">
      <x:c r="O933">
        <x:v>932</x:v>
      </x:c>
    </x:row>
    <x:row r="934">
      <x:c r="O934">
        <x:v>933</x:v>
      </x:c>
    </x:row>
    <x:row r="935">
      <x:c r="O935">
        <x:v>934</x:v>
      </x:c>
    </x:row>
    <x:row r="936">
      <x:c r="O936">
        <x:v>935</x:v>
      </x:c>
    </x:row>
    <x:row r="937">
      <x:c r="O937">
        <x:v>936</x:v>
      </x:c>
    </x:row>
    <x:row r="938">
      <x:c r="O938">
        <x:v>937</x:v>
      </x:c>
    </x:row>
    <x:row r="939">
      <x:c r="O939">
        <x:v>938</x:v>
      </x:c>
    </x:row>
    <x:row r="940">
      <x:c r="O940">
        <x:v>939</x:v>
      </x:c>
    </x:row>
    <x:row r="941">
      <x:c r="O941">
        <x:v>940</x:v>
      </x:c>
    </x:row>
    <x:row r="942">
      <x:c r="O942">
        <x:v>941</x:v>
      </x:c>
    </x:row>
    <x:row r="943">
      <x:c r="O943">
        <x:v>942</x:v>
      </x:c>
    </x:row>
    <x:row r="944">
      <x:c r="O944">
        <x:v>943</x:v>
      </x:c>
    </x:row>
    <x:row r="945">
      <x:c r="O945">
        <x:v>944</x:v>
      </x:c>
    </x:row>
    <x:row r="946">
      <x:c r="O946">
        <x:v>945</x:v>
      </x:c>
    </x:row>
    <x:row r="947">
      <x:c r="O947">
        <x:v>946</x:v>
      </x:c>
    </x:row>
    <x:row r="948">
      <x:c r="O948">
        <x:v>947</x:v>
      </x:c>
    </x:row>
    <x:row r="949">
      <x:c r="O949">
        <x:v>948</x:v>
      </x:c>
    </x:row>
    <x:row r="950">
      <x:c r="O950">
        <x:v>949</x:v>
      </x:c>
    </x:row>
    <x:row r="951">
      <x:c r="O951">
        <x:v>950</x:v>
      </x:c>
    </x:row>
    <x:row r="952">
      <x:c r="O952">
        <x:v>951</x:v>
      </x:c>
    </x:row>
    <x:row r="953">
      <x:c r="O953">
        <x:v>952</x:v>
      </x:c>
    </x:row>
    <x:row r="954">
      <x:c r="O954">
        <x:v>953</x:v>
      </x:c>
    </x:row>
    <x:row r="955">
      <x:c r="O955">
        <x:v>954</x:v>
      </x:c>
    </x:row>
    <x:row r="956">
      <x:c r="O956">
        <x:v>955</x:v>
      </x:c>
    </x:row>
    <x:row r="957">
      <x:c r="O957">
        <x:v>956</x:v>
      </x:c>
    </x:row>
    <x:row r="958">
      <x:c r="O958">
        <x:v>957</x:v>
      </x:c>
    </x:row>
    <x:row r="959">
      <x:c r="O959">
        <x:v>958</x:v>
      </x:c>
    </x:row>
    <x:row r="960">
      <x:c r="O960">
        <x:v>959</x:v>
      </x:c>
    </x:row>
    <x:row r="961">
      <x:c r="O961">
        <x:v>960</x:v>
      </x:c>
    </x:row>
    <x:row r="962">
      <x:c r="O962">
        <x:v>961</x:v>
      </x:c>
    </x:row>
    <x:row r="963">
      <x:c r="O963">
        <x:v>962</x:v>
      </x:c>
    </x:row>
    <x:row r="964">
      <x:c r="O964">
        <x:v>963</x:v>
      </x:c>
    </x:row>
    <x:row r="965">
      <x:c r="O965">
        <x:v>964</x:v>
      </x:c>
    </x:row>
    <x:row r="966">
      <x:c r="O966">
        <x:v>965</x:v>
      </x:c>
    </x:row>
    <x:row r="967">
      <x:c r="O967">
        <x:v>966</x:v>
      </x:c>
    </x:row>
    <x:row r="968">
      <x:c r="O968">
        <x:v>967</x:v>
      </x:c>
    </x:row>
    <x:row r="969">
      <x:c r="O969">
        <x:v>968</x:v>
      </x:c>
    </x:row>
    <x:row r="970">
      <x:c r="O970">
        <x:v>969</x:v>
      </x:c>
    </x:row>
    <x:row r="971">
      <x:c r="O971">
        <x:v>970</x:v>
      </x:c>
    </x:row>
    <x:row r="972">
      <x:c r="O972">
        <x:v>971</x:v>
      </x:c>
    </x:row>
    <x:row r="973">
      <x:c r="O973">
        <x:v>972</x:v>
      </x:c>
    </x:row>
    <x:row r="974">
      <x:c r="O974">
        <x:v>973</x:v>
      </x:c>
    </x:row>
    <x:row r="975">
      <x:c r="O975">
        <x:v>974</x:v>
      </x:c>
    </x:row>
    <x:row r="976">
      <x:c r="O976">
        <x:v>975</x:v>
      </x:c>
    </x:row>
    <x:row r="977">
      <x:c r="O977">
        <x:v>976</x:v>
      </x:c>
    </x:row>
    <x:row r="978">
      <x:c r="O978">
        <x:v>977</x:v>
      </x:c>
    </x:row>
    <x:row r="979">
      <x:c r="O979">
        <x:v>978</x:v>
      </x:c>
    </x:row>
    <x:row r="980">
      <x:c r="O980">
        <x:v>979</x:v>
      </x:c>
    </x:row>
    <x:row r="981">
      <x:c r="O981">
        <x:v>980</x:v>
      </x:c>
    </x:row>
    <x:row r="982">
      <x:c r="O982">
        <x:v>981</x:v>
      </x:c>
    </x:row>
    <x:row r="983">
      <x:c r="O983">
        <x:v>982</x:v>
      </x:c>
    </x:row>
    <x:row r="984">
      <x:c r="O984">
        <x:v>983</x:v>
      </x:c>
    </x:row>
    <x:row r="985">
      <x:c r="O985">
        <x:v>984</x:v>
      </x:c>
    </x:row>
    <x:row r="986">
      <x:c r="O986">
        <x:v>985</x:v>
      </x:c>
    </x:row>
    <x:row r="987">
      <x:c r="O987">
        <x:v>986</x:v>
      </x:c>
    </x:row>
    <x:row r="988">
      <x:c r="O988">
        <x:v>987</x:v>
      </x:c>
    </x:row>
    <x:row r="989">
      <x:c r="O989">
        <x:v>988</x:v>
      </x:c>
    </x:row>
    <x:row r="990">
      <x:c r="O990">
        <x:v>989</x:v>
      </x:c>
    </x:row>
    <x:row r="991">
      <x:c r="O991">
        <x:v>990</x:v>
      </x:c>
    </x:row>
    <x:row r="992">
      <x:c r="O992">
        <x:v>991</x:v>
      </x:c>
    </x:row>
    <x:row r="993">
      <x:c r="O993">
        <x:v>992</x:v>
      </x:c>
    </x:row>
    <x:row r="994">
      <x:c r="O994">
        <x:v>993</x:v>
      </x:c>
    </x:row>
    <x:row r="995">
      <x:c r="O995">
        <x:v>994</x:v>
      </x:c>
    </x:row>
    <x:row r="996">
      <x:c r="O996">
        <x:v>995</x:v>
      </x:c>
    </x:row>
    <x:row r="997">
      <x:c r="O997">
        <x:v>996</x:v>
      </x:c>
    </x:row>
    <x:row r="998">
      <x:c r="O998">
        <x:v>997</x:v>
      </x:c>
    </x:row>
    <x:row r="999">
      <x:c r="O999">
        <x:v>998</x:v>
      </x:c>
    </x:row>
    <x:row r="1000">
      <x:c r="O1000">
        <x:v>999</x:v>
      </x:c>
    </x:row>
    <x:row r="1001">
      <x:c r="O1001">
        <x:v>1000</x:v>
      </x:c>
    </x:row>
    <x:row r="1002">
      <x:c r="O1002">
        <x:v>1001</x:v>
      </x:c>
    </x:row>
    <x:row r="1003">
      <x:c r="O1003">
        <x:v>1002</x:v>
      </x:c>
    </x:row>
    <x:row r="1004">
      <x:c r="O1004">
        <x:v>1003</x:v>
      </x:c>
    </x:row>
    <x:row r="1005">
      <x:c r="O1005">
        <x:v>1004</x:v>
      </x:c>
    </x:row>
    <x:row r="1006">
      <x:c r="O1006">
        <x:v>1005</x:v>
      </x:c>
    </x:row>
    <x:row r="1007">
      <x:c r="O1007">
        <x:v>1006</x:v>
      </x:c>
    </x:row>
    <x:row r="1008">
      <x:c r="O1008">
        <x:v>1007</x:v>
      </x:c>
    </x:row>
    <x:row r="1009">
      <x:c r="O1009">
        <x:v>1008</x:v>
      </x:c>
    </x:row>
    <x:row r="1010">
      <x:c r="O1010">
        <x:v>1009</x:v>
      </x:c>
    </x:row>
    <x:row r="1011">
      <x:c r="O1011">
        <x:v>1010</x:v>
      </x:c>
    </x:row>
    <x:row r="1012">
      <x:c r="O1012">
        <x:v>1011</x:v>
      </x:c>
    </x:row>
    <x:row r="1013">
      <x:c r="O1013">
        <x:v>1012</x:v>
      </x:c>
    </x:row>
    <x:row r="1014">
      <x:c r="O1014">
        <x:v>1013</x:v>
      </x:c>
    </x:row>
    <x:row r="1015">
      <x:c r="O1015">
        <x:v>1014</x:v>
      </x:c>
    </x:row>
    <x:row r="1016">
      <x:c r="O1016">
        <x:v>1015</x:v>
      </x:c>
    </x:row>
    <x:row r="1017">
      <x:c r="O1017">
        <x:v>1016</x:v>
      </x:c>
    </x:row>
    <x:row r="1018">
      <x:c r="O1018">
        <x:v>1017</x:v>
      </x:c>
    </x:row>
    <x:row r="1019">
      <x:c r="O1019">
        <x:v>1018</x:v>
      </x:c>
    </x:row>
    <x:row r="1020">
      <x:c r="O1020">
        <x:v>1019</x:v>
      </x:c>
    </x:row>
    <x:row r="1021">
      <x:c r="O1021">
        <x:v>1020</x:v>
      </x:c>
    </x:row>
    <x:row r="1022">
      <x:c r="O1022">
        <x:v>1021</x:v>
      </x:c>
    </x:row>
    <x:row r="1023">
      <x:c r="O1023">
        <x:v>1022</x:v>
      </x:c>
    </x:row>
    <x:row r="1024">
      <x:c r="O1024">
        <x:v>1023</x:v>
      </x:c>
    </x:row>
    <x:row r="1025">
      <x:c r="O1025">
        <x:v>1024</x:v>
      </x:c>
    </x:row>
    <x:row r="1026">
      <x:c r="O1026">
        <x:v>1025</x:v>
      </x:c>
    </x:row>
    <x:row r="1027">
      <x:c r="O1027">
        <x:v>1026</x:v>
      </x:c>
    </x:row>
    <x:row r="1028">
      <x:c r="O1028">
        <x:v>1027</x:v>
      </x:c>
    </x:row>
    <x:row r="1029">
      <x:c r="O1029">
        <x:v>1028</x:v>
      </x:c>
    </x:row>
    <x:row r="1030">
      <x:c r="O1030">
        <x:v>1029</x:v>
      </x:c>
    </x:row>
    <x:row r="1031">
      <x:c r="O1031">
        <x:v>1030</x:v>
      </x:c>
    </x:row>
    <x:row r="1032">
      <x:c r="O1032">
        <x:v>1031</x:v>
      </x:c>
    </x:row>
    <x:row r="1033">
      <x:c r="O1033">
        <x:v>1032</x:v>
      </x:c>
    </x:row>
    <x:row r="1034">
      <x:c r="O1034">
        <x:v>1033</x:v>
      </x:c>
    </x:row>
    <x:row r="1035">
      <x:c r="O1035">
        <x:v>1034</x:v>
      </x:c>
    </x:row>
    <x:row r="1036">
      <x:c r="O1036">
        <x:v>1035</x:v>
      </x:c>
    </x:row>
    <x:row r="1037">
      <x:c r="O1037">
        <x:v>1036</x:v>
      </x:c>
    </x:row>
    <x:row r="1038">
      <x:c r="O1038">
        <x:v>1037</x:v>
      </x:c>
    </x:row>
    <x:row r="1039">
      <x:c r="O1039">
        <x:v>1038</x:v>
      </x:c>
    </x:row>
    <x:row r="1040">
      <x:c r="O1040">
        <x:v>1039</x:v>
      </x:c>
    </x:row>
    <x:row r="1041">
      <x:c r="O1041">
        <x:v>1040</x:v>
      </x:c>
    </x:row>
    <x:row r="1042">
      <x:c r="O1042">
        <x:v>1041</x:v>
      </x:c>
    </x:row>
    <x:row r="1043">
      <x:c r="O1043">
        <x:v>1042</x:v>
      </x:c>
    </x:row>
    <x:row r="1044">
      <x:c r="O1044">
        <x:v>1043</x:v>
      </x:c>
    </x:row>
    <x:row r="1045">
      <x:c r="O1045">
        <x:v>1044</x:v>
      </x:c>
    </x:row>
    <x:row r="1046">
      <x:c r="O1046">
        <x:v>1045</x:v>
      </x:c>
    </x:row>
    <x:row r="1047">
      <x:c r="O1047">
        <x:v>1046</x:v>
      </x:c>
    </x:row>
    <x:row r="1048">
      <x:c r="O1048">
        <x:v>1047</x:v>
      </x:c>
    </x:row>
    <x:row r="1049">
      <x:c r="O1049">
        <x:v>1048</x:v>
      </x:c>
    </x:row>
    <x:row r="1050">
      <x:c r="O1050">
        <x:v>1049</x:v>
      </x:c>
    </x:row>
    <x:row r="1051">
      <x:c r="O1051">
        <x:v>1050</x:v>
      </x:c>
    </x:row>
    <x:row r="1052">
      <x:c r="O1052">
        <x:v>1051</x:v>
      </x:c>
    </x:row>
    <x:row r="1053">
      <x:c r="O1053">
        <x:v>1052</x:v>
      </x:c>
    </x:row>
    <x:row r="1054">
      <x:c r="O1054">
        <x:v>1053</x:v>
      </x:c>
    </x:row>
    <x:row r="1055">
      <x:c r="O1055">
        <x:v>1054</x:v>
      </x:c>
    </x:row>
    <x:row r="1056">
      <x:c r="O1056">
        <x:v>1055</x:v>
      </x:c>
    </x:row>
    <x:row r="1057">
      <x:c r="O1057">
        <x:v>1056</x:v>
      </x:c>
    </x:row>
    <x:row r="1058">
      <x:c r="O1058">
        <x:v>1057</x:v>
      </x:c>
    </x:row>
    <x:row r="1059">
      <x:c r="O1059">
        <x:v>1058</x:v>
      </x:c>
    </x:row>
    <x:row r="1060">
      <x:c r="O1060">
        <x:v>1059</x:v>
      </x:c>
    </x:row>
    <x:row r="1061">
      <x:c r="O1061">
        <x:v>1060</x:v>
      </x:c>
    </x:row>
    <x:row r="1062">
      <x:c r="O1062">
        <x:v>1061</x:v>
      </x:c>
    </x:row>
    <x:row r="1063">
      <x:c r="O1063">
        <x:v>1062</x:v>
      </x:c>
    </x:row>
    <x:row r="1064">
      <x:c r="O1064">
        <x:v>1063</x:v>
      </x:c>
    </x:row>
    <x:row r="1065">
      <x:c r="O1065">
        <x:v>1064</x:v>
      </x:c>
    </x:row>
    <x:row r="1066">
      <x:c r="O1066">
        <x:v>1065</x:v>
      </x:c>
    </x:row>
    <x:row r="1067">
      <x:c r="O1067">
        <x:v>1066</x:v>
      </x:c>
    </x:row>
    <x:row r="1068">
      <x:c r="O1068">
        <x:v>1067</x:v>
      </x:c>
    </x:row>
    <x:row r="1069">
      <x:c r="O1069">
        <x:v>1068</x:v>
      </x:c>
    </x:row>
    <x:row r="1070">
      <x:c r="O1070">
        <x:v>1069</x:v>
      </x:c>
    </x:row>
    <x:row r="1071">
      <x:c r="O1071">
        <x:v>1070</x:v>
      </x:c>
    </x:row>
    <x:row r="1072">
      <x:c r="O1072">
        <x:v>1071</x:v>
      </x:c>
    </x:row>
    <x:row r="1073">
      <x:c r="O1073">
        <x:v>1072</x:v>
      </x:c>
    </x:row>
    <x:row r="1074">
      <x:c r="O1074">
        <x:v>1073</x:v>
      </x:c>
    </x:row>
    <x:row r="1075">
      <x:c r="O1075">
        <x:v>1074</x:v>
      </x:c>
    </x:row>
    <x:row r="1076">
      <x:c r="O1076">
        <x:v>1075</x:v>
      </x:c>
    </x:row>
    <x:row r="1077">
      <x:c r="O1077">
        <x:v>1076</x:v>
      </x:c>
    </x:row>
    <x:row r="1078">
      <x:c r="O1078">
        <x:v>1077</x:v>
      </x:c>
    </x:row>
    <x:row r="1079">
      <x:c r="O1079">
        <x:v>1078</x:v>
      </x:c>
    </x:row>
    <x:row r="1080">
      <x:c r="O1080">
        <x:v>1079</x:v>
      </x:c>
    </x:row>
    <x:row r="1081">
      <x:c r="O1081">
        <x:v>1080</x:v>
      </x:c>
    </x:row>
    <x:row r="1082">
      <x:c r="O1082">
        <x:v>1081</x:v>
      </x:c>
    </x:row>
    <x:row r="1083">
      <x:c r="O1083">
        <x:v>1082</x:v>
      </x:c>
    </x:row>
    <x:row r="1084">
      <x:c r="O1084">
        <x:v>1083</x:v>
      </x:c>
    </x:row>
    <x:row r="1085">
      <x:c r="O1085">
        <x:v>1084</x:v>
      </x:c>
    </x:row>
    <x:row r="1086">
      <x:c r="O1086">
        <x:v>1085</x:v>
      </x:c>
    </x:row>
    <x:row r="1087">
      <x:c r="O1087">
        <x:v>1086</x:v>
      </x:c>
    </x:row>
    <x:row r="1088">
      <x:c r="O1088">
        <x:v>1087</x:v>
      </x:c>
    </x:row>
    <x:row r="1089">
      <x:c r="O1089">
        <x:v>1088</x:v>
      </x:c>
    </x:row>
    <x:row r="1090">
      <x:c r="O1090">
        <x:v>1089</x:v>
      </x:c>
    </x:row>
    <x:row r="1091">
      <x:c r="O1091">
        <x:v>1090</x:v>
      </x:c>
    </x:row>
    <x:row r="1092">
      <x:c r="O1092">
        <x:v>1091</x:v>
      </x:c>
    </x:row>
    <x:row r="1093">
      <x:c r="O1093">
        <x:v>1092</x:v>
      </x:c>
    </x:row>
    <x:row r="1094">
      <x:c r="O1094">
        <x:v>1093</x:v>
      </x:c>
    </x:row>
    <x:row r="1095">
      <x:c r="O1095">
        <x:v>1094</x:v>
      </x:c>
    </x:row>
    <x:row r="1096">
      <x:c r="O1096">
        <x:v>1095</x:v>
      </x:c>
    </x:row>
    <x:row r="1097">
      <x:c r="O1097">
        <x:v>1096</x:v>
      </x:c>
    </x:row>
    <x:row r="1098">
      <x:c r="O1098">
        <x:v>1097</x:v>
      </x:c>
    </x:row>
    <x:row r="1099">
      <x:c r="O1099">
        <x:v>1098</x:v>
      </x:c>
    </x:row>
    <x:row r="1100">
      <x:c r="O1100">
        <x:v>1099</x:v>
      </x:c>
    </x:row>
    <x:row r="1101">
      <x:c r="O1101">
        <x:v>1100</x:v>
      </x:c>
    </x:row>
    <x:row r="1102">
      <x:c r="O1102">
        <x:v>1101</x:v>
      </x:c>
    </x:row>
    <x:row r="1103">
      <x:c r="O1103">
        <x:v>1102</x:v>
      </x:c>
    </x:row>
    <x:row r="1104">
      <x:c r="O1104">
        <x:v>1103</x:v>
      </x:c>
    </x:row>
    <x:row r="1105">
      <x:c r="O1105">
        <x:v>1104</x:v>
      </x:c>
    </x:row>
    <x:row r="1106">
      <x:c r="O1106">
        <x:v>1105</x:v>
      </x:c>
    </x:row>
    <x:row r="1107">
      <x:c r="O1107">
        <x:v>1106</x:v>
      </x:c>
    </x:row>
    <x:row r="1108">
      <x:c r="O1108">
        <x:v>1107</x:v>
      </x:c>
    </x:row>
    <x:row r="1109">
      <x:c r="O1109">
        <x:v>1108</x:v>
      </x:c>
    </x:row>
    <x:row r="1110">
      <x:c r="O1110">
        <x:v>1109</x:v>
      </x:c>
    </x:row>
    <x:row r="1111">
      <x:c r="O1111">
        <x:v>1110</x:v>
      </x:c>
    </x:row>
    <x:row r="1112">
      <x:c r="O1112">
        <x:v>1111</x:v>
      </x:c>
    </x:row>
    <x:row r="1113">
      <x:c r="O1113">
        <x:v>1112</x:v>
      </x:c>
    </x:row>
    <x:row r="1114">
      <x:c r="O1114">
        <x:v>1113</x:v>
      </x:c>
    </x:row>
    <x:row r="1115">
      <x:c r="O1115">
        <x:v>1114</x:v>
      </x:c>
    </x:row>
    <x:row r="1116">
      <x:c r="O1116">
        <x:v>1115</x:v>
      </x:c>
    </x:row>
    <x:row r="1117">
      <x:c r="O1117">
        <x:v>1116</x:v>
      </x:c>
    </x:row>
    <x:row r="1118">
      <x:c r="O1118">
        <x:v>1117</x:v>
      </x:c>
    </x:row>
    <x:row r="1119">
      <x:c r="O1119">
        <x:v>1118</x:v>
      </x:c>
    </x:row>
    <x:row r="1120">
      <x:c r="O1120">
        <x:v>1119</x:v>
      </x:c>
    </x:row>
    <x:row r="1121">
      <x:c r="O1121">
        <x:v>1120</x:v>
      </x:c>
    </x:row>
    <x:row r="1122">
      <x:c r="O1122">
        <x:v>1121</x:v>
      </x:c>
    </x:row>
    <x:row r="1123">
      <x:c r="O1123">
        <x:v>1122</x:v>
      </x:c>
    </x:row>
    <x:row r="1124">
      <x:c r="O1124">
        <x:v>1123</x:v>
      </x:c>
    </x:row>
    <x:row r="1125">
      <x:c r="O1125">
        <x:v>1124</x:v>
      </x:c>
    </x:row>
    <x:row r="1126">
      <x:c r="O1126">
        <x:v>1125</x:v>
      </x:c>
    </x:row>
    <x:row r="1127">
      <x:c r="O1127">
        <x:v>1126</x:v>
      </x:c>
    </x:row>
    <x:row r="1128">
      <x:c r="O1128">
        <x:v>1127</x:v>
      </x:c>
    </x:row>
    <x:row r="1129">
      <x:c r="O1129">
        <x:v>1128</x:v>
      </x:c>
    </x:row>
    <x:row r="1130">
      <x:c r="O1130">
        <x:v>1129</x:v>
      </x:c>
    </x:row>
    <x:row r="1131">
      <x:c r="O1131">
        <x:v>1130</x:v>
      </x:c>
    </x:row>
    <x:row r="1132">
      <x:c r="O1132">
        <x:v>1131</x:v>
      </x:c>
    </x:row>
    <x:row r="1133">
      <x:c r="O1133">
        <x:v>1132</x:v>
      </x:c>
    </x:row>
    <x:row r="1134">
      <x:c r="O1134">
        <x:v>1133</x:v>
      </x:c>
    </x:row>
    <x:row r="1135">
      <x:c r="O1135">
        <x:v>1134</x:v>
      </x:c>
    </x:row>
    <x:row r="1136">
      <x:c r="O1136">
        <x:v>1135</x:v>
      </x:c>
    </x:row>
    <x:row r="1137">
      <x:c r="O1137">
        <x:v>1136</x:v>
      </x:c>
    </x:row>
    <x:row r="1138">
      <x:c r="O1138">
        <x:v>1137</x:v>
      </x:c>
    </x:row>
    <x:row r="1139">
      <x:c r="O1139">
        <x:v>1138</x:v>
      </x:c>
    </x:row>
    <x:row r="1140">
      <x:c r="O1140">
        <x:v>1139</x:v>
      </x:c>
    </x:row>
    <x:row r="1141">
      <x:c r="O1141">
        <x:v>1140</x:v>
      </x:c>
    </x:row>
    <x:row r="1142">
      <x:c r="O1142">
        <x:v>1141</x:v>
      </x:c>
    </x:row>
    <x:row r="1143">
      <x:c r="O1143">
        <x:v>1142</x:v>
      </x:c>
    </x:row>
    <x:row r="1144">
      <x:c r="O1144">
        <x:v>1143</x:v>
      </x:c>
    </x:row>
    <x:row r="1145">
      <x:c r="O1145">
        <x:v>1144</x:v>
      </x:c>
    </x:row>
    <x:row r="1146">
      <x:c r="O1146">
        <x:v>1145</x:v>
      </x:c>
    </x:row>
    <x:row r="1147">
      <x:c r="O1147">
        <x:v>1146</x:v>
      </x:c>
    </x:row>
    <x:row r="1148">
      <x:c r="O1148">
        <x:v>1147</x:v>
      </x:c>
    </x:row>
    <x:row r="1149">
      <x:c r="O1149">
        <x:v>1148</x:v>
      </x:c>
    </x:row>
    <x:row r="1150">
      <x:c r="O1150">
        <x:v>1149</x:v>
      </x:c>
    </x:row>
    <x:row r="1151">
      <x:c r="O1151">
        <x:v>1150</x:v>
      </x:c>
    </x:row>
    <x:row r="1152">
      <x:c r="O1152">
        <x:v>1151</x:v>
      </x:c>
    </x:row>
    <x:row r="1153">
      <x:c r="O1153">
        <x:v>1152</x:v>
      </x:c>
    </x:row>
    <x:row r="1154">
      <x:c r="O1154">
        <x:v>1153</x:v>
      </x:c>
    </x:row>
    <x:row r="1155">
      <x:c r="O1155">
        <x:v>1154</x:v>
      </x:c>
    </x:row>
    <x:row r="1156">
      <x:c r="O1156">
        <x:v>1155</x:v>
      </x:c>
    </x:row>
    <x:row r="1157">
      <x:c r="O1157">
        <x:v>1156</x:v>
      </x:c>
    </x:row>
    <x:row r="1158">
      <x:c r="O1158">
        <x:v>1157</x:v>
      </x:c>
    </x:row>
    <x:row r="1159">
      <x:c r="O1159">
        <x:v>1158</x:v>
      </x:c>
    </x:row>
    <x:row r="1160">
      <x:c r="O1160">
        <x:v>1159</x:v>
      </x:c>
    </x:row>
    <x:row r="1161">
      <x:c r="O1161">
        <x:v>1160</x:v>
      </x:c>
    </x:row>
    <x:row r="1162">
      <x:c r="O1162">
        <x:v>1161</x:v>
      </x:c>
    </x:row>
    <x:row r="1163">
      <x:c r="O1163">
        <x:v>1162</x:v>
      </x:c>
    </x:row>
    <x:row r="1164">
      <x:c r="O1164">
        <x:v>1163</x:v>
      </x:c>
    </x:row>
    <x:row r="1165">
      <x:c r="O1165">
        <x:v>1164</x:v>
      </x:c>
    </x:row>
    <x:row r="1166">
      <x:c r="O1166">
        <x:v>1165</x:v>
      </x:c>
    </x:row>
    <x:row r="1167">
      <x:c r="O1167">
        <x:v>1166</x:v>
      </x:c>
    </x:row>
    <x:row r="1168">
      <x:c r="O1168">
        <x:v>1167</x:v>
      </x:c>
    </x:row>
    <x:row r="1169">
      <x:c r="O1169">
        <x:v>1168</x:v>
      </x:c>
    </x:row>
    <x:row r="1170">
      <x:c r="O1170">
        <x:v>1169</x:v>
      </x:c>
    </x:row>
    <x:row r="1171">
      <x:c r="O1171">
        <x:v>1170</x:v>
      </x:c>
    </x:row>
    <x:row r="1172">
      <x:c r="O1172">
        <x:v>1171</x:v>
      </x:c>
    </x:row>
    <x:row r="1173">
      <x:c r="O1173">
        <x:v>1172</x:v>
      </x:c>
    </x:row>
    <x:row r="1174">
      <x:c r="O1174">
        <x:v>1173</x:v>
      </x:c>
    </x:row>
    <x:row r="1175">
      <x:c r="O1175">
        <x:v>1174</x:v>
      </x:c>
    </x:row>
    <x:row r="1176">
      <x:c r="O1176">
        <x:v>1175</x:v>
      </x:c>
    </x:row>
    <x:row r="1177">
      <x:c r="O1177">
        <x:v>1176</x:v>
      </x:c>
    </x:row>
    <x:row r="1178">
      <x:c r="O1178">
        <x:v>1177</x:v>
      </x:c>
    </x:row>
    <x:row r="1179">
      <x:c r="O1179">
        <x:v>1178</x:v>
      </x:c>
    </x:row>
    <x:row r="1180">
      <x:c r="O1180">
        <x:v>1179</x:v>
      </x:c>
    </x:row>
    <x:row r="1181">
      <x:c r="O1181">
        <x:v>1180</x:v>
      </x:c>
    </x:row>
    <x:row r="1182">
      <x:c r="O1182">
        <x:v>1181</x:v>
      </x:c>
    </x:row>
    <x:row r="1183">
      <x:c r="O1183">
        <x:v>1182</x:v>
      </x:c>
    </x:row>
    <x:row r="1184">
      <x:c r="O1184">
        <x:v>1183</x:v>
      </x:c>
    </x:row>
    <x:row r="1185">
      <x:c r="O1185">
        <x:v>1184</x:v>
      </x:c>
    </x:row>
    <x:row r="1186">
      <x:c r="O1186">
        <x:v>1185</x:v>
      </x:c>
    </x:row>
    <x:row r="1187">
      <x:c r="O1187">
        <x:v>1186</x:v>
      </x:c>
    </x:row>
    <x:row r="1188">
      <x:c r="O1188">
        <x:v>1187</x:v>
      </x:c>
    </x:row>
    <x:row r="1189">
      <x:c r="O1189">
        <x:v>1188</x:v>
      </x:c>
    </x:row>
    <x:row r="1190">
      <x:c r="O1190">
        <x:v>1189</x:v>
      </x:c>
    </x:row>
    <x:row r="1191">
      <x:c r="O1191">
        <x:v>1190</x:v>
      </x:c>
    </x:row>
    <x:row r="1192">
      <x:c r="O1192">
        <x:v>1191</x:v>
      </x:c>
    </x:row>
    <x:row r="1193">
      <x:c r="O1193">
        <x:v>1192</x:v>
      </x:c>
    </x:row>
    <x:row r="1194">
      <x:c r="O1194">
        <x:v>1193</x:v>
      </x:c>
    </x:row>
    <x:row r="1195">
      <x:c r="O1195">
        <x:v>1194</x:v>
      </x:c>
    </x:row>
    <x:row r="1196">
      <x:c r="O1196">
        <x:v>1195</x:v>
      </x:c>
    </x:row>
    <x:row r="1197">
      <x:c r="O1197">
        <x:v>1196</x:v>
      </x:c>
    </x:row>
    <x:row r="1198">
      <x:c r="O1198">
        <x:v>1197</x:v>
      </x:c>
    </x:row>
    <x:row r="1199">
      <x:c r="O1199">
        <x:v>1198</x:v>
      </x:c>
    </x:row>
    <x:row r="1200">
      <x:c r="O1200">
        <x:v>1199</x:v>
      </x:c>
    </x:row>
    <x:row r="1201">
      <x:c r="O1201">
        <x:v>1200</x:v>
      </x:c>
    </x:row>
    <x:row r="1202">
      <x:c r="O1202">
        <x:v>1201</x:v>
      </x:c>
    </x:row>
    <x:row r="1203">
      <x:c r="O1203">
        <x:v>1202</x:v>
      </x:c>
    </x:row>
    <x:row r="1204">
      <x:c r="O1204">
        <x:v>1203</x:v>
      </x:c>
    </x:row>
    <x:row r="1205">
      <x:c r="O1205">
        <x:v>1204</x:v>
      </x:c>
    </x:row>
    <x:row r="1206">
      <x:c r="O1206">
        <x:v>1205</x:v>
      </x:c>
    </x:row>
    <x:row r="1207">
      <x:c r="O1207">
        <x:v>1206</x:v>
      </x:c>
    </x:row>
    <x:row r="1208">
      <x:c r="O1208">
        <x:v>1207</x:v>
      </x:c>
    </x:row>
    <x:row r="1209">
      <x:c r="O1209">
        <x:v>1208</x:v>
      </x:c>
    </x:row>
    <x:row r="1210">
      <x:c r="O1210">
        <x:v>1209</x:v>
      </x:c>
    </x:row>
    <x:row r="1211">
      <x:c r="O1211">
        <x:v>1210</x:v>
      </x:c>
    </x:row>
    <x:row r="1212">
      <x:c r="O1212">
        <x:v>1211</x:v>
      </x:c>
    </x:row>
    <x:row r="1213">
      <x:c r="O1213">
        <x:v>1212</x:v>
      </x:c>
    </x:row>
    <x:row r="1214">
      <x:c r="O1214">
        <x:v>1213</x:v>
      </x:c>
    </x:row>
    <x:row r="1215">
      <x:c r="O1215">
        <x:v>1214</x:v>
      </x:c>
    </x:row>
    <x:row r="1216">
      <x:c r="O1216">
        <x:v>1215</x:v>
      </x:c>
    </x:row>
    <x:row r="1217">
      <x:c r="O1217">
        <x:v>1216</x:v>
      </x:c>
    </x:row>
    <x:row r="1218">
      <x:c r="O1218">
        <x:v>1217</x:v>
      </x:c>
    </x:row>
    <x:row r="1219">
      <x:c r="O1219">
        <x:v>1218</x:v>
      </x:c>
    </x:row>
    <x:row r="1220">
      <x:c r="O1220">
        <x:v>1219</x:v>
      </x:c>
    </x:row>
    <x:row r="1221">
      <x:c r="O1221">
        <x:v>1220</x:v>
      </x:c>
    </x:row>
    <x:row r="1222">
      <x:c r="O1222">
        <x:v>1221</x:v>
      </x:c>
    </x:row>
    <x:row r="1223">
      <x:c r="O1223">
        <x:v>1222</x:v>
      </x:c>
    </x:row>
    <x:row r="1224">
      <x:c r="O1224">
        <x:v>1223</x:v>
      </x:c>
    </x:row>
    <x:row r="1225">
      <x:c r="O1225">
        <x:v>1224</x:v>
      </x:c>
    </x:row>
    <x:row r="1226">
      <x:c r="O1226">
        <x:v>1225</x:v>
      </x:c>
    </x:row>
    <x:row r="1227">
      <x:c r="O1227">
        <x:v>1226</x:v>
      </x:c>
    </x:row>
    <x:row r="1228">
      <x:c r="O1228">
        <x:v>1227</x:v>
      </x:c>
    </x:row>
    <x:row r="1229">
      <x:c r="O1229">
        <x:v>1228</x:v>
      </x:c>
    </x:row>
    <x:row r="1230">
      <x:c r="O1230">
        <x:v>1229</x:v>
      </x:c>
    </x:row>
    <x:row r="1231">
      <x:c r="O1231">
        <x:v>1230</x:v>
      </x:c>
    </x:row>
    <x:row r="1232">
      <x:c r="O1232">
        <x:v>1231</x:v>
      </x:c>
    </x:row>
    <x:row r="1233">
      <x:c r="O1233">
        <x:v>1232</x:v>
      </x:c>
    </x:row>
    <x:row r="1234">
      <x:c r="O1234">
        <x:v>1233</x:v>
      </x:c>
    </x:row>
    <x:row r="1235">
      <x:c r="O1235">
        <x:v>1234</x:v>
      </x:c>
    </x:row>
    <x:row r="1236">
      <x:c r="O1236">
        <x:v>1235</x:v>
      </x:c>
    </x:row>
    <x:row r="1237">
      <x:c r="O1237">
        <x:v>1236</x:v>
      </x:c>
    </x:row>
    <x:row r="1238">
      <x:c r="O1238">
        <x:v>1237</x:v>
      </x:c>
    </x:row>
    <x:row r="1239">
      <x:c r="O1239">
        <x:v>1238</x:v>
      </x:c>
    </x:row>
    <x:row r="1240">
      <x:c r="O1240">
        <x:v>1239</x:v>
      </x:c>
    </x:row>
    <x:row r="1241">
      <x:c r="O1241">
        <x:v>1240</x:v>
      </x:c>
    </x:row>
    <x:row r="1242">
      <x:c r="O1242">
        <x:v>1241</x:v>
      </x:c>
    </x:row>
    <x:row r="1243">
      <x:c r="O1243">
        <x:v>1242</x:v>
      </x:c>
    </x:row>
    <x:row r="1244">
      <x:c r="O1244">
        <x:v>1243</x:v>
      </x:c>
    </x:row>
    <x:row r="1245">
      <x:c r="O1245">
        <x:v>1244</x:v>
      </x:c>
    </x:row>
    <x:row r="1246">
      <x:c r="O1246">
        <x:v>1245</x:v>
      </x:c>
    </x:row>
    <x:row r="1247">
      <x:c r="O1247">
        <x:v>1246</x:v>
      </x:c>
    </x:row>
    <x:row r="1248">
      <x:c r="O1248">
        <x:v>1247</x:v>
      </x:c>
    </x:row>
    <x:row r="1249">
      <x:c r="O1249">
        <x:v>1248</x:v>
      </x:c>
    </x:row>
    <x:row r="1250">
      <x:c r="O1250">
        <x:v>1249</x:v>
      </x:c>
    </x:row>
    <x:row r="1251">
      <x:c r="O1251">
        <x:v>1250</x:v>
      </x:c>
    </x:row>
    <x:row r="1252">
      <x:c r="O1252">
        <x:v>1251</x:v>
      </x:c>
    </x:row>
    <x:row r="1253">
      <x:c r="O1253">
        <x:v>1252</x:v>
      </x:c>
    </x:row>
    <x:row r="1254">
      <x:c r="O1254">
        <x:v>1253</x:v>
      </x:c>
    </x:row>
    <x:row r="1255">
      <x:c r="O1255">
        <x:v>1254</x:v>
      </x:c>
    </x:row>
    <x:row r="1256">
      <x:c r="O1256">
        <x:v>1255</x:v>
      </x:c>
    </x:row>
    <x:row r="1257">
      <x:c r="O1257">
        <x:v>1256</x:v>
      </x:c>
    </x:row>
    <x:row r="1258">
      <x:c r="O1258">
        <x:v>1257</x:v>
      </x:c>
    </x:row>
    <x:row r="1259">
      <x:c r="O1259">
        <x:v>1258</x:v>
      </x:c>
    </x:row>
    <x:row r="1260">
      <x:c r="O1260">
        <x:v>1259</x:v>
      </x:c>
    </x:row>
    <x:row r="1261">
      <x:c r="O1261">
        <x:v>1260</x:v>
      </x:c>
    </x:row>
    <x:row r="1262">
      <x:c r="O1262">
        <x:v>1261</x:v>
      </x:c>
    </x:row>
    <x:row r="1263">
      <x:c r="O1263">
        <x:v>1262</x:v>
      </x:c>
    </x:row>
    <x:row r="1264">
      <x:c r="O1264">
        <x:v>1263</x:v>
      </x:c>
    </x:row>
    <x:row r="1265">
      <x:c r="O1265">
        <x:v>1264</x:v>
      </x:c>
    </x:row>
    <x:row r="1266">
      <x:c r="O1266">
        <x:v>1265</x:v>
      </x:c>
    </x:row>
    <x:row r="1267">
      <x:c r="O1267">
        <x:v>1266</x:v>
      </x:c>
    </x:row>
    <x:row r="1268">
      <x:c r="O1268">
        <x:v>1267</x:v>
      </x:c>
    </x:row>
    <x:row r="1269">
      <x:c r="O1269">
        <x:v>1268</x:v>
      </x:c>
    </x:row>
    <x:row r="1270">
      <x:c r="O1270">
        <x:v>1269</x:v>
      </x:c>
    </x:row>
    <x:row r="1271">
      <x:c r="O1271">
        <x:v>1270</x:v>
      </x:c>
    </x:row>
    <x:row r="1272">
      <x:c r="O1272">
        <x:v>1271</x:v>
      </x:c>
    </x:row>
    <x:row r="1273">
      <x:c r="O1273">
        <x:v>1272</x:v>
      </x:c>
    </x:row>
    <x:row r="1274">
      <x:c r="O1274">
        <x:v>1273</x:v>
      </x:c>
    </x:row>
    <x:row r="1275">
      <x:c r="O1275">
        <x:v>1274</x:v>
      </x:c>
    </x:row>
    <x:row r="1276">
      <x:c r="O1276">
        <x:v>1275</x:v>
      </x:c>
    </x:row>
    <x:row r="1277">
      <x:c r="O1277">
        <x:v>1276</x:v>
      </x:c>
    </x:row>
    <x:row r="1278">
      <x:c r="O1278">
        <x:v>1277</x:v>
      </x:c>
    </x:row>
    <x:row r="1279">
      <x:c r="O1279">
        <x:v>1278</x:v>
      </x:c>
    </x:row>
    <x:row r="1280">
      <x:c r="O1280">
        <x:v>1279</x:v>
      </x:c>
    </x:row>
    <x:row r="1281">
      <x:c r="O1281">
        <x:v>1280</x:v>
      </x:c>
    </x:row>
    <x:row r="1282">
      <x:c r="O1282">
        <x:v>1281</x:v>
      </x:c>
    </x:row>
    <x:row r="1283">
      <x:c r="O1283">
        <x:v>1282</x:v>
      </x:c>
    </x:row>
    <x:row r="1284">
      <x:c r="O1284">
        <x:v>1283</x:v>
      </x:c>
    </x:row>
    <x:row r="1285">
      <x:c r="O1285">
        <x:v>1284</x:v>
      </x:c>
    </x:row>
    <x:row r="1286">
      <x:c r="O1286">
        <x:v>1285</x:v>
      </x:c>
    </x:row>
    <x:row r="1287">
      <x:c r="O1287">
        <x:v>1286</x:v>
      </x:c>
    </x:row>
    <x:row r="1288">
      <x:c r="O1288">
        <x:v>1287</x:v>
      </x:c>
    </x:row>
    <x:row r="1289">
      <x:c r="O1289">
        <x:v>1288</x:v>
      </x:c>
    </x:row>
    <x:row r="1290">
      <x:c r="O1290">
        <x:v>1289</x:v>
      </x:c>
    </x:row>
    <x:row r="1291">
      <x:c r="O1291">
        <x:v>1290</x:v>
      </x:c>
    </x:row>
    <x:row r="1292">
      <x:c r="O1292">
        <x:v>1291</x:v>
      </x:c>
    </x:row>
    <x:row r="1293">
      <x:c r="O1293">
        <x:v>1292</x:v>
      </x:c>
    </x:row>
    <x:row r="1294">
      <x:c r="O1294">
        <x:v>1293</x:v>
      </x:c>
    </x:row>
    <x:row r="1295">
      <x:c r="O1295">
        <x:v>1294</x:v>
      </x:c>
    </x:row>
    <x:row r="1296">
      <x:c r="O1296">
        <x:v>1295</x:v>
      </x:c>
    </x:row>
    <x:row r="1297">
      <x:c r="O1297">
        <x:v>1296</x:v>
      </x:c>
    </x:row>
    <x:row r="1298">
      <x:c r="O1298">
        <x:v>1297</x:v>
      </x:c>
    </x:row>
    <x:row r="1299">
      <x:c r="O1299">
        <x:v>1298</x:v>
      </x:c>
    </x:row>
    <x:row r="1300">
      <x:c r="O1300">
        <x:v>1299</x:v>
      </x:c>
    </x:row>
    <x:row r="1301">
      <x:c r="O1301">
        <x:v>1300</x:v>
      </x:c>
    </x:row>
    <x:row r="1302">
      <x:c r="O1302">
        <x:v>1301</x:v>
      </x:c>
    </x:row>
    <x:row r="1303">
      <x:c r="O1303">
        <x:v>1302</x:v>
      </x:c>
    </x:row>
    <x:row r="1304">
      <x:c r="O1304">
        <x:v>1303</x:v>
      </x:c>
    </x:row>
    <x:row r="1305">
      <x:c r="O1305">
        <x:v>1304</x:v>
      </x:c>
    </x:row>
    <x:row r="1306">
      <x:c r="O1306">
        <x:v>1305</x:v>
      </x:c>
    </x:row>
    <x:row r="1307">
      <x:c r="O1307">
        <x:v>1306</x:v>
      </x:c>
    </x:row>
    <x:row r="1308">
      <x:c r="O1308">
        <x:v>1307</x:v>
      </x:c>
    </x:row>
    <x:row r="1309">
      <x:c r="O1309">
        <x:v>1308</x:v>
      </x:c>
    </x:row>
    <x:row r="1310">
      <x:c r="O1310">
        <x:v>1309</x:v>
      </x:c>
    </x:row>
    <x:row r="1311">
      <x:c r="O1311">
        <x:v>1310</x:v>
      </x:c>
    </x:row>
    <x:row r="1312">
      <x:c r="O1312">
        <x:v>1311</x:v>
      </x:c>
    </x:row>
    <x:row r="1313">
      <x:c r="O1313">
        <x:v>1312</x:v>
      </x:c>
    </x:row>
    <x:row r="1314">
      <x:c r="O1314">
        <x:v>1313</x:v>
      </x:c>
    </x:row>
    <x:row r="1315">
      <x:c r="O1315">
        <x:v>1314</x:v>
      </x:c>
    </x:row>
    <x:row r="1316">
      <x:c r="O1316">
        <x:v>1315</x:v>
      </x:c>
    </x:row>
    <x:row r="1317">
      <x:c r="O1317">
        <x:v>1316</x:v>
      </x:c>
    </x:row>
    <x:row r="1318">
      <x:c r="O1318">
        <x:v>1317</x:v>
      </x:c>
    </x:row>
    <x:row r="1319">
      <x:c r="O1319">
        <x:v>1318</x:v>
      </x:c>
    </x:row>
    <x:row r="1320">
      <x:c r="O1320">
        <x:v>1319</x:v>
      </x:c>
    </x:row>
    <x:row r="1321">
      <x:c r="O1321">
        <x:v>1320</x:v>
      </x:c>
    </x:row>
    <x:row r="1322">
      <x:c r="O1322">
        <x:v>1321</x:v>
      </x:c>
    </x:row>
    <x:row r="1323">
      <x:c r="O1323">
        <x:v>1322</x:v>
      </x:c>
    </x:row>
    <x:row r="1324">
      <x:c r="O1324">
        <x:v>1323</x:v>
      </x:c>
    </x:row>
    <x:row r="1325">
      <x:c r="O1325">
        <x:v>1324</x:v>
      </x:c>
    </x:row>
    <x:row r="1326">
      <x:c r="O1326">
        <x:v>1325</x:v>
      </x:c>
    </x:row>
    <x:row r="1327">
      <x:c r="O1327">
        <x:v>1326</x:v>
      </x:c>
    </x:row>
    <x:row r="1328">
      <x:c r="O1328">
        <x:v>1327</x:v>
      </x:c>
    </x:row>
    <x:row r="1329">
      <x:c r="O1329">
        <x:v>1328</x:v>
      </x:c>
    </x:row>
    <x:row r="1330">
      <x:c r="O1330">
        <x:v>1329</x:v>
      </x:c>
    </x:row>
    <x:row r="1331">
      <x:c r="O1331">
        <x:v>1330</x:v>
      </x:c>
    </x:row>
    <x:row r="1332">
      <x:c r="O1332">
        <x:v>1331</x:v>
      </x:c>
    </x:row>
    <x:row r="1333">
      <x:c r="O1333">
        <x:v>1332</x:v>
      </x:c>
    </x:row>
    <x:row r="1334">
      <x:c r="O1334">
        <x:v>1333</x:v>
      </x:c>
    </x:row>
    <x:row r="1335">
      <x:c r="O1335">
        <x:v>1334</x:v>
      </x:c>
    </x:row>
    <x:row r="1336">
      <x:c r="O1336">
        <x:v>1335</x:v>
      </x:c>
    </x:row>
    <x:row r="1337">
      <x:c r="O1337">
        <x:v>1336</x:v>
      </x:c>
    </x:row>
    <x:row r="1338">
      <x:c r="O1338">
        <x:v>1337</x:v>
      </x:c>
    </x:row>
    <x:row r="1339">
      <x:c r="O1339">
        <x:v>1338</x:v>
      </x:c>
    </x:row>
    <x:row r="1340">
      <x:c r="O1340">
        <x:v>1339</x:v>
      </x:c>
    </x:row>
    <x:row r="1341">
      <x:c r="O1341">
        <x:v>1340</x:v>
      </x:c>
    </x:row>
    <x:row r="1342">
      <x:c r="O1342">
        <x:v>1341</x:v>
      </x:c>
    </x:row>
    <x:row r="1343">
      <x:c r="O1343">
        <x:v>1342</x:v>
      </x:c>
    </x:row>
    <x:row r="1344">
      <x:c r="O1344">
        <x:v>1343</x:v>
      </x:c>
    </x:row>
    <x:row r="1345">
      <x:c r="O1345">
        <x:v>1344</x:v>
      </x:c>
    </x:row>
    <x:row r="1346">
      <x:c r="O1346">
        <x:v>1345</x:v>
      </x:c>
    </x:row>
    <x:row r="1347">
      <x:c r="O1347">
        <x:v>1346</x:v>
      </x:c>
    </x:row>
    <x:row r="1348">
      <x:c r="O1348">
        <x:v>1347</x:v>
      </x:c>
    </x:row>
    <x:row r="1349">
      <x:c r="O1349">
        <x:v>1348</x:v>
      </x:c>
    </x:row>
    <x:row r="1350">
      <x:c r="O1350">
        <x:v>1349</x:v>
      </x:c>
    </x:row>
    <x:row r="1351">
      <x:c r="O1351">
        <x:v>1350</x:v>
      </x:c>
    </x:row>
    <x:row r="1352">
      <x:c r="O1352">
        <x:v>1351</x:v>
      </x:c>
    </x:row>
    <x:row r="1353">
      <x:c r="O1353">
        <x:v>1352</x:v>
      </x:c>
    </x:row>
    <x:row r="1354">
      <x:c r="O1354">
        <x:v>1353</x:v>
      </x:c>
    </x:row>
    <x:row r="1355">
      <x:c r="O1355">
        <x:v>1354</x:v>
      </x:c>
    </x:row>
    <x:row r="1356">
      <x:c r="O1356">
        <x:v>1355</x:v>
      </x:c>
    </x:row>
    <x:row r="1357">
      <x:c r="O1357">
        <x:v>1356</x:v>
      </x:c>
    </x:row>
    <x:row r="1358">
      <x:c r="O1358">
        <x:v>1357</x:v>
      </x:c>
    </x:row>
    <x:row r="1359">
      <x:c r="O1359">
        <x:v>1358</x:v>
      </x:c>
    </x:row>
    <x:row r="1360">
      <x:c r="O1360">
        <x:v>1359</x:v>
      </x:c>
    </x:row>
    <x:row r="1361">
      <x:c r="O1361">
        <x:v>1360</x:v>
      </x:c>
    </x:row>
    <x:row r="1362">
      <x:c r="O1362">
        <x:v>1361</x:v>
      </x:c>
    </x:row>
    <x:row r="1363">
      <x:c r="O1363">
        <x:v>1362</x:v>
      </x:c>
    </x:row>
    <x:row r="1364">
      <x:c r="O1364">
        <x:v>1363</x:v>
      </x:c>
    </x:row>
    <x:row r="1365">
      <x:c r="O1365">
        <x:v>1364</x:v>
      </x:c>
    </x:row>
    <x:row r="1366">
      <x:c r="O1366">
        <x:v>1365</x:v>
      </x:c>
    </x:row>
    <x:row r="1367">
      <x:c r="O1367">
        <x:v>1366</x:v>
      </x:c>
    </x:row>
    <x:row r="1368">
      <x:c r="O1368">
        <x:v>1367</x:v>
      </x:c>
    </x:row>
    <x:row r="1369">
      <x:c r="O1369">
        <x:v>1368</x:v>
      </x:c>
    </x:row>
    <x:row r="1370">
      <x:c r="O1370">
        <x:v>1369</x:v>
      </x:c>
    </x:row>
    <x:row r="1371">
      <x:c r="O1371">
        <x:v>1370</x:v>
      </x:c>
    </x:row>
    <x:row r="1372">
      <x:c r="O1372">
        <x:v>1371</x:v>
      </x:c>
    </x:row>
    <x:row r="1373">
      <x:c r="O1373">
        <x:v>1372</x:v>
      </x:c>
    </x:row>
    <x:row r="1374">
      <x:c r="O1374">
        <x:v>1373</x:v>
      </x:c>
    </x:row>
    <x:row r="1375">
      <x:c r="O1375">
        <x:v>1374</x:v>
      </x:c>
    </x:row>
    <x:row r="1376">
      <x:c r="O1376">
        <x:v>1375</x:v>
      </x:c>
    </x:row>
    <x:row r="1377">
      <x:c r="O1377">
        <x:v>1376</x:v>
      </x:c>
    </x:row>
    <x:row r="1378">
      <x:c r="O1378">
        <x:v>1377</x:v>
      </x:c>
    </x:row>
    <x:row r="1379">
      <x:c r="O1379">
        <x:v>1378</x:v>
      </x:c>
    </x:row>
    <x:row r="1380">
      <x:c r="O1380">
        <x:v>1379</x:v>
      </x:c>
    </x:row>
    <x:row r="1381">
      <x:c r="O1381">
        <x:v>1380</x:v>
      </x:c>
    </x:row>
    <x:row r="1382">
      <x:c r="O1382">
        <x:v>1381</x:v>
      </x:c>
    </x:row>
    <x:row r="1383">
      <x:c r="O1383">
        <x:v>1382</x:v>
      </x:c>
    </x:row>
    <x:row r="1384">
      <x:c r="O1384">
        <x:v>1383</x:v>
      </x:c>
    </x:row>
    <x:row r="1385">
      <x:c r="O1385">
        <x:v>1384</x:v>
      </x:c>
    </x:row>
    <x:row r="1386">
      <x:c r="O1386">
        <x:v>1385</x:v>
      </x:c>
    </x:row>
    <x:row r="1387">
      <x:c r="O1387">
        <x:v>1386</x:v>
      </x:c>
    </x:row>
    <x:row r="1388">
      <x:c r="O1388">
        <x:v>1387</x:v>
      </x:c>
    </x:row>
    <x:row r="1389">
      <x:c r="O1389">
        <x:v>1388</x:v>
      </x:c>
    </x:row>
    <x:row r="1390">
      <x:c r="O1390">
        <x:v>1389</x:v>
      </x:c>
    </x:row>
    <x:row r="1391">
      <x:c r="O1391">
        <x:v>1390</x:v>
      </x:c>
    </x:row>
    <x:row r="1392">
      <x:c r="O1392">
        <x:v>1391</x:v>
      </x:c>
    </x:row>
    <x:row r="1393">
      <x:c r="O1393">
        <x:v>1392</x:v>
      </x:c>
    </x:row>
    <x:row r="1394">
      <x:c r="O1394">
        <x:v>1393</x:v>
      </x:c>
    </x:row>
    <x:row r="1395">
      <x:c r="O1395">
        <x:v>1394</x:v>
      </x:c>
    </x:row>
    <x:row r="1396">
      <x:c r="O1396">
        <x:v>1395</x:v>
      </x:c>
    </x:row>
    <x:row r="1397">
      <x:c r="O1397">
        <x:v>1396</x:v>
      </x:c>
    </x:row>
    <x:row r="1398">
      <x:c r="O1398">
        <x:v>1397</x:v>
      </x:c>
    </x:row>
    <x:row r="1399">
      <x:c r="O1399">
        <x:v>1398</x:v>
      </x:c>
    </x:row>
    <x:row r="1400">
      <x:c r="O1400">
        <x:v>1399</x:v>
      </x:c>
    </x:row>
    <x:row r="1401">
      <x:c r="O1401">
        <x:v>1400</x:v>
      </x:c>
    </x:row>
    <x:row r="1402">
      <x:c r="O1402">
        <x:v>1401</x:v>
      </x:c>
    </x:row>
    <x:row r="1403">
      <x:c r="O1403">
        <x:v>1402</x:v>
      </x:c>
    </x:row>
    <x:row r="1404">
      <x:c r="O1404">
        <x:v>1403</x:v>
      </x:c>
    </x:row>
    <x:row r="1405">
      <x:c r="O1405">
        <x:v>1404</x:v>
      </x:c>
    </x:row>
    <x:row r="1406">
      <x:c r="O1406">
        <x:v>1405</x:v>
      </x:c>
    </x:row>
    <x:row r="1407">
      <x:c r="O1407">
        <x:v>1406</x:v>
      </x:c>
    </x:row>
    <x:row r="1408">
      <x:c r="O1408">
        <x:v>1407</x:v>
      </x:c>
    </x:row>
    <x:row r="1409">
      <x:c r="O1409">
        <x:v>1408</x:v>
      </x:c>
    </x:row>
    <x:row r="1410">
      <x:c r="O1410">
        <x:v>1409</x:v>
      </x:c>
    </x:row>
    <x:row r="1411">
      <x:c r="O1411">
        <x:v>1410</x:v>
      </x:c>
    </x:row>
    <x:row r="1412">
      <x:c r="O1412">
        <x:v>1411</x:v>
      </x:c>
    </x:row>
    <x:row r="1413">
      <x:c r="O1413">
        <x:v>1412</x:v>
      </x:c>
    </x:row>
    <x:row r="1414">
      <x:c r="O1414">
        <x:v>1413</x:v>
      </x:c>
    </x:row>
    <x:row r="1415">
      <x:c r="O1415">
        <x:v>1414</x:v>
      </x:c>
    </x:row>
    <x:row r="1416">
      <x:c r="O1416">
        <x:v>1415</x:v>
      </x:c>
    </x:row>
    <x:row r="1417">
      <x:c r="O1417">
        <x:v>1416</x:v>
      </x:c>
    </x:row>
    <x:row r="1418">
      <x:c r="O1418">
        <x:v>1417</x:v>
      </x:c>
    </x:row>
    <x:row r="1419">
      <x:c r="O1419">
        <x:v>1418</x:v>
      </x:c>
    </x:row>
    <x:row r="1420">
      <x:c r="O1420">
        <x:v>1419</x:v>
      </x:c>
    </x:row>
    <x:row r="1421">
      <x:c r="O1421">
        <x:v>1420</x:v>
      </x:c>
    </x:row>
    <x:row r="1422">
      <x:c r="O1422">
        <x:v>1421</x:v>
      </x:c>
    </x:row>
    <x:row r="1423">
      <x:c r="O1423">
        <x:v>1422</x:v>
      </x:c>
    </x:row>
    <x:row r="1424">
      <x:c r="O1424">
        <x:v>1423</x:v>
      </x:c>
    </x:row>
    <x:row r="1425">
      <x:c r="O1425">
        <x:v>1424</x:v>
      </x:c>
    </x:row>
    <x:row r="1426">
      <x:c r="O1426">
        <x:v>1425</x:v>
      </x:c>
    </x:row>
    <x:row r="1427">
      <x:c r="O1427">
        <x:v>1426</x:v>
      </x:c>
    </x:row>
    <x:row r="1428">
      <x:c r="O1428">
        <x:v>1427</x:v>
      </x:c>
    </x:row>
    <x:row r="1429">
      <x:c r="O1429">
        <x:v>1428</x:v>
      </x:c>
    </x:row>
    <x:row r="1430">
      <x:c r="O1430">
        <x:v>1429</x:v>
      </x:c>
    </x:row>
    <x:row r="1431">
      <x:c r="O1431">
        <x:v>1430</x:v>
      </x:c>
    </x:row>
    <x:row r="1432">
      <x:c r="O1432">
        <x:v>1431</x:v>
      </x:c>
    </x:row>
    <x:row r="1433">
      <x:c r="O1433">
        <x:v>1432</x:v>
      </x:c>
    </x:row>
    <x:row r="1434">
      <x:c r="O1434">
        <x:v>1433</x:v>
      </x:c>
    </x:row>
    <x:row r="1435">
      <x:c r="O1435">
        <x:v>1434</x:v>
      </x:c>
    </x:row>
    <x:row r="1436">
      <x:c r="O1436">
        <x:v>1435</x:v>
      </x:c>
    </x:row>
    <x:row r="1437">
      <x:c r="O1437">
        <x:v>1436</x:v>
      </x:c>
    </x:row>
    <x:row r="1438">
      <x:c r="O1438">
        <x:v>1437</x:v>
      </x:c>
    </x:row>
    <x:row r="1439">
      <x:c r="O1439">
        <x:v>1438</x:v>
      </x:c>
    </x:row>
    <x:row r="1440">
      <x:c r="O1440">
        <x:v>1439</x:v>
      </x:c>
    </x:row>
    <x:row r="1441">
      <x:c r="O1441">
        <x:v>1440</x:v>
      </x:c>
    </x:row>
    <x:row r="1442">
      <x:c r="O1442">
        <x:v>1441</x:v>
      </x:c>
    </x:row>
    <x:row r="1443">
      <x:c r="O1443">
        <x:v>1442</x:v>
      </x:c>
    </x:row>
    <x:row r="1444">
      <x:c r="O1444">
        <x:v>1443</x:v>
      </x:c>
    </x:row>
    <x:row r="1445">
      <x:c r="O1445">
        <x:v>1444</x:v>
      </x:c>
    </x:row>
    <x:row r="1446">
      <x:c r="O1446">
        <x:v>1445</x:v>
      </x:c>
    </x:row>
    <x:row r="1447">
      <x:c r="O1447">
        <x:v>1446</x:v>
      </x:c>
    </x:row>
    <x:row r="1448">
      <x:c r="O1448">
        <x:v>1447</x:v>
      </x:c>
    </x:row>
    <x:row r="1449">
      <x:c r="O1449">
        <x:v>1448</x:v>
      </x:c>
    </x:row>
    <x:row r="1450">
      <x:c r="O1450">
        <x:v>1449</x:v>
      </x:c>
    </x:row>
    <x:row r="1451">
      <x:c r="O1451">
        <x:v>1450</x:v>
      </x:c>
    </x:row>
    <x:row r="1452">
      <x:c r="O1452">
        <x:v>1451</x:v>
      </x:c>
    </x:row>
    <x:row r="1453">
      <x:c r="O1453">
        <x:v>1452</x:v>
      </x:c>
    </x:row>
    <x:row r="1454">
      <x:c r="O1454">
        <x:v>1453</x:v>
      </x:c>
    </x:row>
    <x:row r="1455">
      <x:c r="O1455">
        <x:v>1454</x:v>
      </x:c>
    </x:row>
    <x:row r="1456">
      <x:c r="O1456">
        <x:v>1455</x:v>
      </x:c>
    </x:row>
    <x:row r="1457">
      <x:c r="O1457">
        <x:v>1456</x:v>
      </x:c>
    </x:row>
    <x:row r="1458">
      <x:c r="O1458">
        <x:v>1457</x:v>
      </x:c>
    </x:row>
    <x:row r="1459">
      <x:c r="O1459">
        <x:v>1458</x:v>
      </x:c>
    </x:row>
    <x:row r="1460">
      <x:c r="O1460">
        <x:v>1459</x:v>
      </x:c>
    </x:row>
    <x:row r="1461">
      <x:c r="O1461">
        <x:v>1460</x:v>
      </x:c>
    </x:row>
    <x:row r="1462">
      <x:c r="O1462">
        <x:v>1461</x:v>
      </x:c>
    </x:row>
    <x:row r="1463">
      <x:c r="O1463">
        <x:v>1462</x:v>
      </x:c>
    </x:row>
    <x:row r="1464">
      <x:c r="O1464">
        <x:v>1463</x:v>
      </x:c>
    </x:row>
    <x:row r="1465">
      <x:c r="O1465">
        <x:v>1464</x:v>
      </x:c>
    </x:row>
    <x:row r="1466">
      <x:c r="O1466">
        <x:v>1465</x:v>
      </x:c>
    </x:row>
    <x:row r="1467">
      <x:c r="O1467">
        <x:v>1466</x:v>
      </x:c>
    </x:row>
    <x:row r="1468">
      <x:c r="O1468">
        <x:v>1467</x:v>
      </x:c>
    </x:row>
    <x:row r="1469">
      <x:c r="O1469">
        <x:v>1468</x:v>
      </x:c>
    </x:row>
    <x:row r="1470">
      <x:c r="O1470">
        <x:v>1469</x:v>
      </x:c>
    </x:row>
    <x:row r="1471">
      <x:c r="O1471">
        <x:v>1470</x:v>
      </x:c>
    </x:row>
    <x:row r="1472">
      <x:c r="O1472">
        <x:v>1471</x:v>
      </x:c>
    </x:row>
    <x:row r="1473">
      <x:c r="O1473">
        <x:v>1472</x:v>
      </x:c>
    </x:row>
    <x:row r="1474">
      <x:c r="O1474">
        <x:v>1473</x:v>
      </x:c>
    </x:row>
    <x:row r="1475">
      <x:c r="O1475">
        <x:v>1474</x:v>
      </x:c>
    </x:row>
    <x:row r="1476">
      <x:c r="O1476">
        <x:v>1475</x:v>
      </x:c>
    </x:row>
    <x:row r="1477">
      <x:c r="O1477">
        <x:v>1476</x:v>
      </x:c>
    </x:row>
    <x:row r="1478">
      <x:c r="O1478">
        <x:v>1477</x:v>
      </x:c>
    </x:row>
    <x:row r="1479">
      <x:c r="O1479">
        <x:v>1478</x:v>
      </x:c>
    </x:row>
    <x:row r="1480">
      <x:c r="O1480">
        <x:v>1479</x:v>
      </x:c>
    </x:row>
    <x:row r="1481">
      <x:c r="O1481">
        <x:v>1480</x:v>
      </x:c>
    </x:row>
    <x:row r="1482">
      <x:c r="O1482">
        <x:v>1481</x:v>
      </x:c>
    </x:row>
    <x:row r="1483">
      <x:c r="O1483">
        <x:v>1482</x:v>
      </x:c>
    </x:row>
    <x:row r="1484">
      <x:c r="O1484">
        <x:v>1483</x:v>
      </x:c>
    </x:row>
    <x:row r="1485">
      <x:c r="O1485">
        <x:v>1484</x:v>
      </x:c>
    </x:row>
    <x:row r="1486">
      <x:c r="O1486">
        <x:v>1485</x:v>
      </x:c>
    </x:row>
    <x:row r="1487">
      <x:c r="O1487">
        <x:v>1486</x:v>
      </x:c>
    </x:row>
    <x:row r="1488">
      <x:c r="O1488">
        <x:v>1487</x:v>
      </x:c>
    </x:row>
    <x:row r="1489">
      <x:c r="O1489">
        <x:v>1488</x:v>
      </x:c>
    </x:row>
    <x:row r="1490">
      <x:c r="O1490">
        <x:v>1489</x:v>
      </x:c>
    </x:row>
    <x:row r="1491">
      <x:c r="O1491">
        <x:v>1490</x:v>
      </x:c>
    </x:row>
    <x:row r="1492">
      <x:c r="O1492">
        <x:v>1491</x:v>
      </x:c>
    </x:row>
    <x:row r="1493">
      <x:c r="O1493">
        <x:v>1492</x:v>
      </x:c>
    </x:row>
    <x:row r="1494">
      <x:c r="O1494">
        <x:v>1493</x:v>
      </x:c>
    </x:row>
    <x:row r="1495">
      <x:c r="O1495">
        <x:v>1494</x:v>
      </x:c>
    </x:row>
    <x:row r="1496">
      <x:c r="O1496">
        <x:v>1495</x:v>
      </x:c>
    </x:row>
    <x:row r="1497">
      <x:c r="O1497">
        <x:v>1496</x:v>
      </x:c>
    </x:row>
    <x:row r="1498">
      <x:c r="O1498">
        <x:v>1497</x:v>
      </x:c>
    </x:row>
    <x:row r="1499">
      <x:c r="O1499">
        <x:v>1498</x:v>
      </x:c>
    </x:row>
    <x:row r="1500">
      <x:c r="O1500">
        <x:v>1499</x:v>
      </x:c>
    </x:row>
    <x:row r="1501">
      <x:c r="O1501">
        <x:v>1500</x:v>
      </x:c>
    </x:row>
    <x:row r="1502">
      <x:c r="O1502">
        <x:v>1501</x:v>
      </x:c>
    </x:row>
    <x:row r="1503">
      <x:c r="O1503">
        <x:v>1502</x:v>
      </x:c>
    </x:row>
    <x:row r="1504">
      <x:c r="O1504">
        <x:v>1503</x:v>
      </x:c>
    </x:row>
    <x:row r="1505">
      <x:c r="O1505">
        <x:v>1504</x:v>
      </x:c>
    </x:row>
    <x:row r="1506">
      <x:c r="O1506">
        <x:v>1505</x:v>
      </x:c>
    </x:row>
    <x:row r="1507">
      <x:c r="O1507">
        <x:v>1506</x:v>
      </x:c>
    </x:row>
    <x:row r="1508">
      <x:c r="O1508">
        <x:v>1507</x:v>
      </x:c>
    </x:row>
    <x:row r="1509">
      <x:c r="O1509">
        <x:v>1508</x:v>
      </x:c>
    </x:row>
    <x:row r="1510">
      <x:c r="O1510">
        <x:v>1509</x:v>
      </x:c>
    </x:row>
    <x:row r="1511">
      <x:c r="O1511">
        <x:v>1510</x:v>
      </x:c>
    </x:row>
    <x:row r="1512">
      <x:c r="O1512">
        <x:v>1511</x:v>
      </x:c>
    </x:row>
    <x:row r="1513">
      <x:c r="O1513">
        <x:v>1512</x:v>
      </x:c>
    </x:row>
    <x:row r="1514">
      <x:c r="O1514">
        <x:v>1513</x:v>
      </x:c>
    </x:row>
    <x:row r="1515">
      <x:c r="O1515">
        <x:v>1514</x:v>
      </x:c>
    </x:row>
    <x:row r="1516">
      <x:c r="O1516">
        <x:v>1515</x:v>
      </x:c>
    </x:row>
    <x:row r="1517">
      <x:c r="O1517">
        <x:v>1516</x:v>
      </x:c>
    </x:row>
    <x:row r="1518">
      <x:c r="O1518">
        <x:v>1517</x:v>
      </x:c>
    </x:row>
    <x:row r="1519">
      <x:c r="O1519">
        <x:v>1518</x:v>
      </x:c>
    </x:row>
    <x:row r="1520">
      <x:c r="O1520">
        <x:v>1519</x:v>
      </x:c>
    </x:row>
    <x:row r="1521">
      <x:c r="O1521">
        <x:v>1520</x:v>
      </x:c>
    </x:row>
    <x:row r="1522">
      <x:c r="O1522">
        <x:v>1521</x:v>
      </x:c>
    </x:row>
    <x:row r="1523">
      <x:c r="O1523">
        <x:v>1522</x:v>
      </x:c>
    </x:row>
    <x:row r="1524">
      <x:c r="O1524">
        <x:v>1523</x:v>
      </x:c>
    </x:row>
    <x:row r="1525">
      <x:c r="O1525">
        <x:v>1524</x:v>
      </x:c>
    </x:row>
    <x:row r="1526">
      <x:c r="O1526">
        <x:v>1525</x:v>
      </x:c>
    </x:row>
    <x:row r="1527">
      <x:c r="O1527">
        <x:v>1526</x:v>
      </x:c>
    </x:row>
    <x:row r="1528">
      <x:c r="O1528">
        <x:v>1527</x:v>
      </x:c>
    </x:row>
    <x:row r="1529">
      <x:c r="O1529">
        <x:v>1528</x:v>
      </x:c>
    </x:row>
    <x:row r="1530">
      <x:c r="O1530">
        <x:v>1529</x:v>
      </x:c>
    </x:row>
    <x:row r="1531">
      <x:c r="O1531">
        <x:v>1530</x:v>
      </x:c>
    </x:row>
    <x:row r="1532">
      <x:c r="O1532">
        <x:v>1531</x:v>
      </x:c>
    </x:row>
    <x:row r="1533">
      <x:c r="O1533">
        <x:v>1532</x:v>
      </x:c>
    </x:row>
    <x:row r="1534">
      <x:c r="O1534">
        <x:v>1533</x:v>
      </x:c>
    </x:row>
    <x:row r="1535">
      <x:c r="O1535">
        <x:v>1534</x:v>
      </x:c>
    </x:row>
    <x:row r="1536">
      <x:c r="O1536">
        <x:v>1535</x:v>
      </x:c>
    </x:row>
    <x:row r="1537">
      <x:c r="O1537">
        <x:v>1536</x:v>
      </x:c>
    </x:row>
    <x:row r="1538">
      <x:c r="O1538">
        <x:v>1537</x:v>
      </x:c>
    </x:row>
    <x:row r="1539">
      <x:c r="O1539">
        <x:v>1538</x:v>
      </x:c>
    </x:row>
    <x:row r="1540">
      <x:c r="O1540">
        <x:v>1539</x:v>
      </x:c>
    </x:row>
    <x:row r="1541">
      <x:c r="O1541">
        <x:v>1540</x:v>
      </x:c>
    </x:row>
    <x:row r="1542">
      <x:c r="O1542">
        <x:v>1541</x:v>
      </x:c>
    </x:row>
    <x:row r="1543">
      <x:c r="O1543">
        <x:v>1542</x:v>
      </x:c>
    </x:row>
    <x:row r="1544">
      <x:c r="O1544">
        <x:v>1543</x:v>
      </x:c>
    </x:row>
    <x:row r="1545">
      <x:c r="O1545">
        <x:v>1544</x:v>
      </x:c>
    </x:row>
    <x:row r="1546">
      <x:c r="O1546">
        <x:v>1545</x:v>
      </x:c>
    </x:row>
    <x:row r="1547">
      <x:c r="O1547">
        <x:v>1546</x:v>
      </x:c>
    </x:row>
    <x:row r="1548">
      <x:c r="O1548">
        <x:v>1547</x:v>
      </x:c>
    </x:row>
    <x:row r="1549">
      <x:c r="O1549">
        <x:v>1548</x:v>
      </x:c>
    </x:row>
    <x:row r="1550">
      <x:c r="O1550">
        <x:v>1549</x:v>
      </x:c>
    </x:row>
    <x:row r="1551">
      <x:c r="O1551">
        <x:v>1550</x:v>
      </x:c>
    </x:row>
    <x:row r="1552">
      <x:c r="O1552">
        <x:v>1551</x:v>
      </x:c>
    </x:row>
    <x:row r="1553">
      <x:c r="O1553">
        <x:v>1552</x:v>
      </x:c>
    </x:row>
    <x:row r="1554">
      <x:c r="O1554">
        <x:v>1553</x:v>
      </x:c>
    </x:row>
    <x:row r="1555">
      <x:c r="O1555">
        <x:v>1554</x:v>
      </x:c>
    </x:row>
    <x:row r="1556">
      <x:c r="O1556">
        <x:v>1555</x:v>
      </x:c>
    </x:row>
    <x:row r="1557">
      <x:c r="O1557">
        <x:v>1556</x:v>
      </x:c>
    </x:row>
    <x:row r="1558">
      <x:c r="O1558">
        <x:v>1557</x:v>
      </x:c>
    </x:row>
    <x:row r="1559">
      <x:c r="O1559">
        <x:v>1558</x:v>
      </x:c>
    </x:row>
    <x:row r="1560">
      <x:c r="O1560">
        <x:v>1559</x:v>
      </x:c>
    </x:row>
    <x:row r="1561">
      <x:c r="O1561">
        <x:v>1560</x:v>
      </x:c>
    </x:row>
    <x:row r="1562">
      <x:c r="O1562">
        <x:v>1561</x:v>
      </x:c>
    </x:row>
    <x:row r="1563">
      <x:c r="O1563">
        <x:v>1562</x:v>
      </x:c>
    </x:row>
    <x:row r="1564">
      <x:c r="O1564">
        <x:v>1563</x:v>
      </x:c>
    </x:row>
    <x:row r="1565">
      <x:c r="O1565">
        <x:v>1564</x:v>
      </x:c>
    </x:row>
    <x:row r="1566">
      <x:c r="O1566">
        <x:v>1565</x:v>
      </x:c>
    </x:row>
    <x:row r="1567">
      <x:c r="O1567">
        <x:v>1566</x:v>
      </x:c>
    </x:row>
    <x:row r="1568">
      <x:c r="O1568">
        <x:v>1567</x:v>
      </x:c>
    </x:row>
    <x:row r="1569">
      <x:c r="O1569">
        <x:v>1568</x:v>
      </x:c>
    </x:row>
    <x:row r="1570">
      <x:c r="O1570">
        <x:v>1569</x:v>
      </x:c>
    </x:row>
    <x:row r="1571">
      <x:c r="O1571">
        <x:v>1570</x:v>
      </x:c>
    </x:row>
    <x:row r="1572">
      <x:c r="O1572">
        <x:v>1571</x:v>
      </x:c>
    </x:row>
    <x:row r="1573">
      <x:c r="O1573">
        <x:v>1572</x:v>
      </x:c>
    </x:row>
    <x:row r="1574">
      <x:c r="O1574">
        <x:v>1573</x:v>
      </x:c>
    </x:row>
    <x:row r="1575">
      <x:c r="O1575">
        <x:v>1574</x:v>
      </x:c>
    </x:row>
    <x:row r="1576">
      <x:c r="O1576">
        <x:v>1575</x:v>
      </x:c>
    </x:row>
    <x:row r="1577">
      <x:c r="O1577">
        <x:v>1576</x:v>
      </x:c>
    </x:row>
    <x:row r="1578">
      <x:c r="O1578">
        <x:v>1577</x:v>
      </x:c>
    </x:row>
    <x:row r="1579">
      <x:c r="O1579">
        <x:v>1578</x:v>
      </x:c>
    </x:row>
    <x:row r="1580">
      <x:c r="O1580">
        <x:v>1579</x:v>
      </x:c>
    </x:row>
    <x:row r="1581">
      <x:c r="O1581">
        <x:v>1580</x:v>
      </x:c>
    </x:row>
    <x:row r="1582">
      <x:c r="O1582">
        <x:v>1581</x:v>
      </x:c>
    </x:row>
    <x:row r="1583">
      <x:c r="O1583">
        <x:v>1582</x:v>
      </x:c>
    </x:row>
    <x:row r="1584">
      <x:c r="O1584">
        <x:v>1583</x:v>
      </x:c>
    </x:row>
    <x:row r="1585">
      <x:c r="O1585">
        <x:v>1584</x:v>
      </x:c>
    </x:row>
    <x:row r="1586">
      <x:c r="O1586">
        <x:v>1585</x:v>
      </x:c>
    </x:row>
    <x:row r="1587">
      <x:c r="O1587">
        <x:v>1586</x:v>
      </x:c>
    </x:row>
    <x:row r="1588">
      <x:c r="O1588">
        <x:v>1587</x:v>
      </x:c>
    </x:row>
    <x:row r="1589">
      <x:c r="O1589">
        <x:v>1588</x:v>
      </x:c>
    </x:row>
    <x:row r="1590">
      <x:c r="O1590">
        <x:v>1589</x:v>
      </x:c>
    </x:row>
    <x:row r="1591">
      <x:c r="O1591">
        <x:v>1590</x:v>
      </x:c>
    </x:row>
    <x:row r="1592">
      <x:c r="O1592">
        <x:v>1591</x:v>
      </x:c>
    </x:row>
    <x:row r="1593">
      <x:c r="O1593">
        <x:v>1592</x:v>
      </x:c>
    </x:row>
    <x:row r="1594">
      <x:c r="O1594">
        <x:v>1593</x:v>
      </x:c>
    </x:row>
    <x:row r="1595">
      <x:c r="O1595">
        <x:v>1594</x:v>
      </x:c>
    </x:row>
    <x:row r="1596">
      <x:c r="O1596">
        <x:v>1595</x:v>
      </x:c>
    </x:row>
    <x:row r="1597">
      <x:c r="O1597">
        <x:v>1596</x:v>
      </x:c>
    </x:row>
    <x:row r="1598">
      <x:c r="O1598">
        <x:v>1597</x:v>
      </x:c>
    </x:row>
    <x:row r="1599">
      <x:c r="O1599">
        <x:v>1598</x:v>
      </x:c>
    </x:row>
    <x:row r="1600">
      <x:c r="O1600">
        <x:v>1599</x:v>
      </x:c>
    </x:row>
    <x:row r="1601">
      <x:c r="O1601">
        <x:v>1600</x:v>
      </x:c>
    </x:row>
    <x:row r="1602">
      <x:c r="O1602">
        <x:v>1601</x:v>
      </x:c>
    </x:row>
    <x:row r="1603">
      <x:c r="O1603">
        <x:v>1602</x:v>
      </x:c>
    </x:row>
    <x:row r="1604">
      <x:c r="O1604">
        <x:v>1603</x:v>
      </x:c>
    </x:row>
    <x:row r="1605">
      <x:c r="O1605">
        <x:v>1604</x:v>
      </x:c>
    </x:row>
    <x:row r="1606">
      <x:c r="O1606">
        <x:v>1605</x:v>
      </x:c>
    </x:row>
    <x:row r="1607">
      <x:c r="O1607">
        <x:v>1606</x:v>
      </x:c>
    </x:row>
    <x:row r="1608">
      <x:c r="O1608">
        <x:v>1607</x:v>
      </x:c>
    </x:row>
    <x:row r="1609">
      <x:c r="O1609">
        <x:v>1608</x:v>
      </x:c>
    </x:row>
    <x:row r="1610">
      <x:c r="O1610">
        <x:v>1609</x:v>
      </x:c>
    </x:row>
    <x:row r="1611">
      <x:c r="O1611">
        <x:v>1610</x:v>
      </x:c>
    </x:row>
    <x:row r="1612">
      <x:c r="O1612">
        <x:v>1611</x:v>
      </x:c>
    </x:row>
    <x:row r="1613">
      <x:c r="O1613">
        <x:v>1612</x:v>
      </x:c>
    </x:row>
    <x:row r="1614">
      <x:c r="O1614">
        <x:v>1613</x:v>
      </x:c>
    </x:row>
    <x:row r="1615">
      <x:c r="O1615">
        <x:v>1614</x:v>
      </x:c>
    </x:row>
    <x:row r="1616">
      <x:c r="O1616">
        <x:v>1615</x:v>
      </x:c>
    </x:row>
    <x:row r="1617">
      <x:c r="O1617">
        <x:v>1616</x:v>
      </x:c>
    </x:row>
    <x:row r="1618">
      <x:c r="O1618">
        <x:v>1617</x:v>
      </x:c>
    </x:row>
    <x:row r="1619">
      <x:c r="O1619">
        <x:v>1618</x:v>
      </x:c>
    </x:row>
    <x:row r="1620">
      <x:c r="O1620">
        <x:v>1619</x:v>
      </x:c>
    </x:row>
    <x:row r="1621">
      <x:c r="O1621">
        <x:v>1620</x:v>
      </x:c>
    </x:row>
    <x:row r="1622">
      <x:c r="O1622">
        <x:v>1621</x:v>
      </x:c>
    </x:row>
    <x:row r="1623">
      <x:c r="O1623">
        <x:v>1622</x:v>
      </x:c>
    </x:row>
    <x:row r="1624">
      <x:c r="O1624">
        <x:v>1623</x:v>
      </x:c>
    </x:row>
    <x:row r="1625">
      <x:c r="O1625">
        <x:v>1624</x:v>
      </x:c>
    </x:row>
    <x:row r="1626">
      <x:c r="O1626">
        <x:v>1625</x:v>
      </x:c>
    </x:row>
    <x:row r="1627">
      <x:c r="O1627">
        <x:v>1626</x:v>
      </x:c>
    </x:row>
    <x:row r="1628">
      <x:c r="O1628">
        <x:v>1627</x:v>
      </x:c>
    </x:row>
    <x:row r="1629">
      <x:c r="O1629">
        <x:v>1628</x:v>
      </x:c>
    </x:row>
    <x:row r="1630">
      <x:c r="O1630">
        <x:v>1629</x:v>
      </x:c>
    </x:row>
    <x:row r="1631">
      <x:c r="O1631">
        <x:v>1630</x:v>
      </x:c>
    </x:row>
    <x:row r="1632">
      <x:c r="O1632">
        <x:v>1631</x:v>
      </x:c>
    </x:row>
    <x:row r="1633">
      <x:c r="O1633">
        <x:v>1632</x:v>
      </x:c>
    </x:row>
    <x:row r="1634">
      <x:c r="O1634">
        <x:v>1633</x:v>
      </x:c>
    </x:row>
    <x:row r="1635">
      <x:c r="O1635">
        <x:v>1634</x:v>
      </x:c>
    </x:row>
    <x:row r="1636">
      <x:c r="O1636">
        <x:v>1635</x:v>
      </x:c>
    </x:row>
    <x:row r="1637">
      <x:c r="O1637">
        <x:v>1636</x:v>
      </x:c>
    </x:row>
    <x:row r="1638">
      <x:c r="O1638">
        <x:v>1637</x:v>
      </x:c>
    </x:row>
    <x:row r="1639">
      <x:c r="O1639">
        <x:v>1638</x:v>
      </x:c>
    </x:row>
    <x:row r="1640">
      <x:c r="O1640">
        <x:v>1639</x:v>
      </x:c>
    </x:row>
    <x:row r="1641">
      <x:c r="O1641">
        <x:v>1640</x:v>
      </x:c>
    </x:row>
    <x:row r="1642">
      <x:c r="O1642">
        <x:v>1641</x:v>
      </x:c>
    </x:row>
    <x:row r="1643">
      <x:c r="O1643">
        <x:v>1642</x:v>
      </x:c>
    </x:row>
    <x:row r="1644">
      <x:c r="O1644">
        <x:v>1643</x:v>
      </x:c>
    </x:row>
    <x:row r="1645">
      <x:c r="O1645">
        <x:v>1644</x:v>
      </x:c>
    </x:row>
    <x:row r="1646">
      <x:c r="O1646">
        <x:v>1645</x:v>
      </x:c>
    </x:row>
    <x:row r="1647">
      <x:c r="O1647">
        <x:v>1646</x:v>
      </x:c>
    </x:row>
    <x:row r="1648">
      <x:c r="O1648">
        <x:v>1647</x:v>
      </x:c>
    </x:row>
    <x:row r="1649">
      <x:c r="O1649">
        <x:v>1648</x:v>
      </x:c>
    </x:row>
    <x:row r="1650">
      <x:c r="O1650">
        <x:v>1649</x:v>
      </x:c>
    </x:row>
    <x:row r="1651">
      <x:c r="O1651">
        <x:v>1650</x:v>
      </x:c>
    </x:row>
    <x:row r="1652">
      <x:c r="O1652">
        <x:v>1651</x:v>
      </x:c>
    </x:row>
    <x:row r="1653">
      <x:c r="O1653">
        <x:v>1652</x:v>
      </x:c>
    </x:row>
    <x:row r="1654">
      <x:c r="O1654">
        <x:v>1653</x:v>
      </x:c>
    </x:row>
    <x:row r="1655">
      <x:c r="O1655">
        <x:v>1654</x:v>
      </x:c>
    </x:row>
    <x:row r="1656">
      <x:c r="O1656">
        <x:v>1655</x:v>
      </x:c>
    </x:row>
    <x:row r="1657">
      <x:c r="O1657">
        <x:v>1656</x:v>
      </x:c>
    </x:row>
    <x:row r="1658">
      <x:c r="O1658">
        <x:v>1657</x:v>
      </x:c>
    </x:row>
    <x:row r="1659">
      <x:c r="O1659">
        <x:v>1658</x:v>
      </x:c>
    </x:row>
    <x:row r="1660">
      <x:c r="O1660">
        <x:v>1659</x:v>
      </x:c>
    </x:row>
    <x:row r="1661">
      <x:c r="O1661">
        <x:v>1660</x:v>
      </x:c>
    </x:row>
    <x:row r="1662">
      <x:c r="O1662">
        <x:v>1661</x:v>
      </x:c>
    </x:row>
    <x:row r="1663">
      <x:c r="O1663">
        <x:v>1662</x:v>
      </x:c>
    </x:row>
    <x:row r="1664">
      <x:c r="O1664">
        <x:v>1663</x:v>
      </x:c>
    </x:row>
    <x:row r="1665">
      <x:c r="O1665">
        <x:v>1664</x:v>
      </x:c>
    </x:row>
    <x:row r="1666">
      <x:c r="O1666">
        <x:v>1665</x:v>
      </x:c>
    </x:row>
    <x:row r="1667">
      <x:c r="O1667">
        <x:v>1666</x:v>
      </x:c>
    </x:row>
    <x:row r="1668">
      <x:c r="O1668">
        <x:v>1667</x:v>
      </x:c>
    </x:row>
    <x:row r="1669">
      <x:c r="O1669">
        <x:v>1668</x:v>
      </x:c>
    </x:row>
    <x:row r="1670">
      <x:c r="O1670">
        <x:v>1669</x:v>
      </x:c>
    </x:row>
    <x:row r="1671">
      <x:c r="O1671">
        <x:v>1670</x:v>
      </x:c>
    </x:row>
    <x:row r="1672">
      <x:c r="O1672">
        <x:v>1671</x:v>
      </x:c>
    </x:row>
    <x:row r="1673">
      <x:c r="O1673">
        <x:v>1672</x:v>
      </x:c>
    </x:row>
    <x:row r="1674">
      <x:c r="O1674">
        <x:v>1673</x:v>
      </x:c>
    </x:row>
    <x:row r="1675">
      <x:c r="O1675">
        <x:v>1674</x:v>
      </x:c>
    </x:row>
    <x:row r="1676">
      <x:c r="O1676">
        <x:v>1675</x:v>
      </x:c>
    </x:row>
    <x:row r="1677">
      <x:c r="O1677">
        <x:v>1676</x:v>
      </x:c>
    </x:row>
    <x:row r="1678">
      <x:c r="O1678">
        <x:v>1677</x:v>
      </x:c>
    </x:row>
    <x:row r="1679">
      <x:c r="O1679">
        <x:v>1678</x:v>
      </x:c>
    </x:row>
    <x:row r="1680">
      <x:c r="O1680">
        <x:v>1679</x:v>
      </x:c>
    </x:row>
    <x:row r="1681">
      <x:c r="O1681">
        <x:v>1680</x:v>
      </x:c>
    </x:row>
    <x:row r="1682">
      <x:c r="O1682">
        <x:v>1681</x:v>
      </x:c>
    </x:row>
    <x:row r="1683">
      <x:c r="O1683">
        <x:v>1682</x:v>
      </x:c>
    </x:row>
    <x:row r="1684">
      <x:c r="O1684">
        <x:v>1683</x:v>
      </x:c>
    </x:row>
    <x:row r="1685">
      <x:c r="O1685">
        <x:v>1684</x:v>
      </x:c>
    </x:row>
    <x:row r="1686">
      <x:c r="O1686">
        <x:v>1685</x:v>
      </x:c>
    </x:row>
    <x:row r="1687">
      <x:c r="O1687">
        <x:v>1686</x:v>
      </x:c>
    </x:row>
    <x:row r="1688">
      <x:c r="O1688">
        <x:v>1687</x:v>
      </x:c>
    </x:row>
    <x:row r="1689">
      <x:c r="O1689">
        <x:v>1688</x:v>
      </x:c>
    </x:row>
    <x:row r="1690">
      <x:c r="O1690">
        <x:v>1689</x:v>
      </x:c>
    </x:row>
    <x:row r="1691">
      <x:c r="O1691">
        <x:v>1690</x:v>
      </x:c>
    </x:row>
    <x:row r="1692">
      <x:c r="O1692">
        <x:v>1691</x:v>
      </x:c>
    </x:row>
    <x:row r="1693">
      <x:c r="O1693">
        <x:v>1692</x:v>
      </x:c>
    </x:row>
    <x:row r="1694">
      <x:c r="O1694">
        <x:v>1693</x:v>
      </x:c>
    </x:row>
    <x:row r="1695">
      <x:c r="O1695">
        <x:v>1694</x:v>
      </x:c>
    </x:row>
    <x:row r="1696">
      <x:c r="O1696">
        <x:v>1695</x:v>
      </x:c>
    </x:row>
    <x:row r="1697">
      <x:c r="O1697">
        <x:v>1696</x:v>
      </x:c>
    </x:row>
    <x:row r="1698">
      <x:c r="O1698">
        <x:v>1697</x:v>
      </x:c>
    </x:row>
    <x:row r="1699">
      <x:c r="O1699">
        <x:v>1698</x:v>
      </x:c>
    </x:row>
    <x:row r="1700">
      <x:c r="O1700">
        <x:v>1699</x:v>
      </x:c>
    </x:row>
    <x:row r="1701">
      <x:c r="O1701">
        <x:v>1700</x:v>
      </x:c>
    </x:row>
    <x:row r="1702">
      <x:c r="O1702">
        <x:v>1701</x:v>
      </x:c>
    </x:row>
    <x:row r="1703">
      <x:c r="O1703">
        <x:v>1702</x:v>
      </x:c>
    </x:row>
    <x:row r="1704">
      <x:c r="O1704">
        <x:v>1703</x:v>
      </x:c>
    </x:row>
    <x:row r="1705">
      <x:c r="O1705">
        <x:v>1704</x:v>
      </x:c>
    </x:row>
    <x:row r="1706">
      <x:c r="O1706">
        <x:v>1705</x:v>
      </x:c>
    </x:row>
    <x:row r="1707">
      <x:c r="O1707">
        <x:v>1706</x:v>
      </x:c>
    </x:row>
    <x:row r="1708">
      <x:c r="O1708">
        <x:v>1707</x:v>
      </x:c>
    </x:row>
    <x:row r="1709">
      <x:c r="O1709">
        <x:v>1708</x:v>
      </x:c>
    </x:row>
    <x:row r="1710">
      <x:c r="O1710">
        <x:v>1709</x:v>
      </x:c>
    </x:row>
    <x:row r="1711">
      <x:c r="O1711">
        <x:v>1710</x:v>
      </x:c>
    </x:row>
    <x:row r="1712">
      <x:c r="O1712">
        <x:v>1711</x:v>
      </x:c>
    </x:row>
    <x:row r="1713">
      <x:c r="O1713">
        <x:v>1712</x:v>
      </x:c>
    </x:row>
    <x:row r="1714">
      <x:c r="O1714">
        <x:v>1713</x:v>
      </x:c>
    </x:row>
    <x:row r="1715">
      <x:c r="O1715">
        <x:v>1714</x:v>
      </x:c>
    </x:row>
    <x:row r="1716">
      <x:c r="O1716">
        <x:v>1715</x:v>
      </x:c>
    </x:row>
    <x:row r="1717">
      <x:c r="O1717">
        <x:v>1716</x:v>
      </x:c>
    </x:row>
    <x:row r="1718">
      <x:c r="O1718">
        <x:v>1717</x:v>
      </x:c>
    </x:row>
    <x:row r="1719">
      <x:c r="O1719">
        <x:v>1718</x:v>
      </x:c>
    </x:row>
    <x:row r="1720">
      <x:c r="O1720">
        <x:v>1719</x:v>
      </x:c>
    </x:row>
    <x:row r="1721">
      <x:c r="O1721">
        <x:v>1720</x:v>
      </x:c>
    </x:row>
    <x:row r="1722">
      <x:c r="O1722">
        <x:v>1721</x:v>
      </x:c>
    </x:row>
    <x:row r="1723">
      <x:c r="O1723">
        <x:v>1722</x:v>
      </x:c>
    </x:row>
    <x:row r="1724">
      <x:c r="O1724">
        <x:v>1723</x:v>
      </x:c>
    </x:row>
    <x:row r="1725">
      <x:c r="O1725">
        <x:v>1724</x:v>
      </x:c>
    </x:row>
    <x:row r="1726">
      <x:c r="O1726">
        <x:v>1725</x:v>
      </x:c>
    </x:row>
    <x:row r="1727">
      <x:c r="O1727">
        <x:v>1726</x:v>
      </x:c>
    </x:row>
    <x:row r="1728">
      <x:c r="O1728">
        <x:v>1727</x:v>
      </x:c>
    </x:row>
    <x:row r="1729">
      <x:c r="O1729">
        <x:v>1728</x:v>
      </x:c>
    </x:row>
    <x:row r="1730">
      <x:c r="O1730">
        <x:v>1729</x:v>
      </x:c>
    </x:row>
    <x:row r="1731">
      <x:c r="O1731">
        <x:v>1730</x:v>
      </x:c>
    </x:row>
    <x:row r="1732">
      <x:c r="O1732">
        <x:v>1731</x:v>
      </x:c>
    </x:row>
    <x:row r="1733">
      <x:c r="O1733">
        <x:v>1732</x:v>
      </x:c>
    </x:row>
    <x:row r="1734">
      <x:c r="O1734">
        <x:v>1733</x:v>
      </x:c>
    </x:row>
    <x:row r="1735">
      <x:c r="O1735">
        <x:v>1734</x:v>
      </x:c>
    </x:row>
    <x:row r="1736">
      <x:c r="O1736">
        <x:v>1735</x:v>
      </x:c>
    </x:row>
    <x:row r="1737">
      <x:c r="O1737">
        <x:v>1736</x:v>
      </x:c>
    </x:row>
    <x:row r="1738">
      <x:c r="O1738">
        <x:v>1737</x:v>
      </x:c>
    </x:row>
    <x:row r="1739">
      <x:c r="O1739">
        <x:v>1738</x:v>
      </x:c>
    </x:row>
    <x:row r="1740">
      <x:c r="O1740">
        <x:v>1739</x:v>
      </x:c>
    </x:row>
    <x:row r="1741">
      <x:c r="O1741">
        <x:v>1740</x:v>
      </x:c>
    </x:row>
    <x:row r="1742">
      <x:c r="O1742">
        <x:v>1741</x:v>
      </x:c>
    </x:row>
    <x:row r="1743">
      <x:c r="O1743">
        <x:v>1742</x:v>
      </x:c>
    </x:row>
    <x:row r="1744">
      <x:c r="O1744">
        <x:v>1743</x:v>
      </x:c>
    </x:row>
    <x:row r="1745">
      <x:c r="O1745">
        <x:v>1744</x:v>
      </x:c>
    </x:row>
    <x:row r="1746">
      <x:c r="O1746">
        <x:v>1745</x:v>
      </x:c>
    </x:row>
    <x:row r="1747">
      <x:c r="O1747">
        <x:v>1746</x:v>
      </x:c>
    </x:row>
    <x:row r="1748">
      <x:c r="O1748">
        <x:v>1747</x:v>
      </x:c>
    </x:row>
    <x:row r="1749">
      <x:c r="O1749">
        <x:v>1748</x:v>
      </x:c>
    </x:row>
    <x:row r="1750">
      <x:c r="O1750">
        <x:v>1749</x:v>
      </x:c>
    </x:row>
    <x:row r="1751">
      <x:c r="O1751">
        <x:v>1750</x:v>
      </x:c>
    </x:row>
    <x:row r="1752">
      <x:c r="O1752">
        <x:v>1751</x:v>
      </x:c>
    </x:row>
    <x:row r="1753">
      <x:c r="O1753">
        <x:v>1752</x:v>
      </x:c>
    </x:row>
    <x:row r="1754">
      <x:c r="O1754">
        <x:v>1753</x:v>
      </x:c>
    </x:row>
    <x:row r="1755">
      <x:c r="O1755">
        <x:v>1754</x:v>
      </x:c>
    </x:row>
    <x:row r="1756">
      <x:c r="O1756">
        <x:v>1755</x:v>
      </x:c>
    </x:row>
    <x:row r="1757">
      <x:c r="O1757">
        <x:v>1756</x:v>
      </x:c>
    </x:row>
    <x:row r="1758">
      <x:c r="O1758">
        <x:v>1757</x:v>
      </x:c>
    </x:row>
    <x:row r="1759">
      <x:c r="O1759">
        <x:v>1758</x:v>
      </x:c>
    </x:row>
    <x:row r="1760">
      <x:c r="O1760">
        <x:v>1759</x:v>
      </x:c>
    </x:row>
    <x:row r="1761">
      <x:c r="O1761">
        <x:v>1760</x:v>
      </x:c>
    </x:row>
    <x:row r="1762">
      <x:c r="O1762">
        <x:v>1761</x:v>
      </x:c>
    </x:row>
    <x:row r="1763">
      <x:c r="O1763">
        <x:v>1762</x:v>
      </x:c>
    </x:row>
    <x:row r="1764">
      <x:c r="O1764">
        <x:v>1763</x:v>
      </x:c>
    </x:row>
    <x:row r="1765">
      <x:c r="O1765">
        <x:v>1764</x:v>
      </x:c>
    </x:row>
    <x:row r="1766">
      <x:c r="O1766">
        <x:v>1765</x:v>
      </x:c>
    </x:row>
    <x:row r="1767">
      <x:c r="O1767">
        <x:v>1766</x:v>
      </x:c>
    </x:row>
    <x:row r="1768">
      <x:c r="O1768">
        <x:v>1767</x:v>
      </x:c>
    </x:row>
    <x:row r="1769">
      <x:c r="O1769">
        <x:v>1768</x:v>
      </x:c>
    </x:row>
    <x:row r="1770">
      <x:c r="O1770">
        <x:v>1769</x:v>
      </x:c>
    </x:row>
    <x:row r="1771">
      <x:c r="O1771">
        <x:v>1770</x:v>
      </x:c>
    </x:row>
    <x:row r="1772">
      <x:c r="O1772">
        <x:v>1771</x:v>
      </x:c>
    </x:row>
    <x:row r="1773">
      <x:c r="O1773">
        <x:v>1772</x:v>
      </x:c>
    </x:row>
    <x:row r="1774">
      <x:c r="O1774">
        <x:v>1773</x:v>
      </x:c>
    </x:row>
    <x:row r="1775">
      <x:c r="O1775">
        <x:v>1774</x:v>
      </x:c>
    </x:row>
    <x:row r="1776">
      <x:c r="O1776">
        <x:v>1775</x:v>
      </x:c>
    </x:row>
    <x:row r="1777">
      <x:c r="O1777">
        <x:v>1776</x:v>
      </x:c>
    </x:row>
    <x:row r="1778">
      <x:c r="O1778">
        <x:v>1777</x:v>
      </x:c>
    </x:row>
    <x:row r="1779">
      <x:c r="O1779">
        <x:v>1778</x:v>
      </x:c>
    </x:row>
    <x:row r="1780">
      <x:c r="O1780">
        <x:v>1779</x:v>
      </x:c>
    </x:row>
    <x:row r="1781">
      <x:c r="O1781">
        <x:v>1780</x:v>
      </x:c>
    </x:row>
    <x:row r="1782">
      <x:c r="O1782">
        <x:v>1781</x:v>
      </x:c>
    </x:row>
    <x:row r="1783">
      <x:c r="O1783">
        <x:v>1782</x:v>
      </x:c>
    </x:row>
    <x:row r="1784">
      <x:c r="O1784">
        <x:v>1783</x:v>
      </x:c>
    </x:row>
    <x:row r="1785">
      <x:c r="O1785">
        <x:v>1784</x:v>
      </x:c>
    </x:row>
    <x:row r="1786">
      <x:c r="O1786">
        <x:v>1785</x:v>
      </x:c>
    </x:row>
    <x:row r="1787">
      <x:c r="O1787">
        <x:v>1786</x:v>
      </x:c>
    </x:row>
    <x:row r="1788">
      <x:c r="O1788">
        <x:v>1787</x:v>
      </x:c>
    </x:row>
    <x:row r="1789">
      <x:c r="O1789">
        <x:v>1788</x:v>
      </x:c>
    </x:row>
    <x:row r="1790">
      <x:c r="O1790">
        <x:v>1789</x:v>
      </x:c>
    </x:row>
    <x:row r="1791">
      <x:c r="O1791">
        <x:v>1790</x:v>
      </x:c>
    </x:row>
    <x:row r="1792">
      <x:c r="O1792">
        <x:v>1791</x:v>
      </x:c>
    </x:row>
    <x:row r="1793">
      <x:c r="O1793">
        <x:v>1792</x:v>
      </x:c>
    </x:row>
    <x:row r="1794">
      <x:c r="O1794">
        <x:v>1793</x:v>
      </x:c>
    </x:row>
    <x:row r="1795">
      <x:c r="O1795">
        <x:v>1794</x:v>
      </x:c>
    </x:row>
    <x:row r="1796">
      <x:c r="O1796">
        <x:v>1795</x:v>
      </x:c>
    </x:row>
    <x:row r="1797">
      <x:c r="O1797">
        <x:v>1796</x:v>
      </x:c>
    </x:row>
    <x:row r="1798">
      <x:c r="O1798">
        <x:v>1797</x:v>
      </x:c>
    </x:row>
    <x:row r="1799">
      <x:c r="O1799">
        <x:v>1798</x:v>
      </x:c>
    </x:row>
    <x:row r="1800">
      <x:c r="O1800">
        <x:v>1799</x:v>
      </x:c>
    </x:row>
    <x:row r="1801">
      <x:c r="O1801">
        <x:v>1800</x:v>
      </x:c>
    </x:row>
    <x:row r="1802">
      <x:c r="O1802">
        <x:v>1801</x:v>
      </x:c>
    </x:row>
    <x:row r="1803">
      <x:c r="O1803">
        <x:v>1802</x:v>
      </x:c>
    </x:row>
    <x:row r="1804">
      <x:c r="O1804">
        <x:v>1803</x:v>
      </x:c>
    </x:row>
    <x:row r="1805">
      <x:c r="O1805">
        <x:v>1804</x:v>
      </x:c>
    </x:row>
    <x:row r="1806">
      <x:c r="O1806">
        <x:v>1805</x:v>
      </x:c>
    </x:row>
    <x:row r="1807">
      <x:c r="O1807">
        <x:v>1806</x:v>
      </x:c>
    </x:row>
    <x:row r="1808">
      <x:c r="O1808">
        <x:v>1807</x:v>
      </x:c>
    </x:row>
    <x:row r="1809">
      <x:c r="O1809">
        <x:v>1808</x:v>
      </x:c>
    </x:row>
    <x:row r="1810">
      <x:c r="O1810">
        <x:v>1809</x:v>
      </x:c>
    </x:row>
    <x:row r="1811">
      <x:c r="O1811">
        <x:v>1810</x:v>
      </x:c>
    </x:row>
    <x:row r="1812">
      <x:c r="O1812">
        <x:v>1811</x:v>
      </x:c>
    </x:row>
    <x:row r="1813">
      <x:c r="O1813">
        <x:v>1812</x:v>
      </x:c>
    </x:row>
    <x:row r="1814">
      <x:c r="O1814">
        <x:v>1813</x:v>
      </x:c>
    </x:row>
    <x:row r="1815">
      <x:c r="O1815">
        <x:v>1814</x:v>
      </x:c>
    </x:row>
    <x:row r="1816">
      <x:c r="O1816">
        <x:v>1815</x:v>
      </x:c>
    </x:row>
    <x:row r="1817">
      <x:c r="O1817">
        <x:v>1816</x:v>
      </x:c>
    </x:row>
    <x:row r="1818">
      <x:c r="O1818">
        <x:v>1817</x:v>
      </x:c>
    </x:row>
    <x:row r="1819">
      <x:c r="O1819">
        <x:v>1818</x:v>
      </x:c>
    </x:row>
    <x:row r="1820">
      <x:c r="O1820">
        <x:v>1819</x:v>
      </x:c>
    </x:row>
    <x:row r="1821">
      <x:c r="O1821">
        <x:v>1820</x:v>
      </x:c>
    </x:row>
    <x:row r="1822">
      <x:c r="O1822">
        <x:v>1821</x:v>
      </x:c>
    </x:row>
    <x:row r="1823">
      <x:c r="O1823">
        <x:v>1822</x:v>
      </x:c>
    </x:row>
    <x:row r="1824">
      <x:c r="O1824">
        <x:v>1823</x:v>
      </x:c>
    </x:row>
    <x:row r="1825">
      <x:c r="O1825">
        <x:v>1824</x:v>
      </x:c>
    </x:row>
    <x:row r="1826">
      <x:c r="O1826">
        <x:v>1825</x:v>
      </x:c>
    </x:row>
    <x:row r="1827">
      <x:c r="O1827">
        <x:v>1826</x:v>
      </x:c>
    </x:row>
    <x:row r="1828">
      <x:c r="O1828">
        <x:v>1827</x:v>
      </x:c>
    </x:row>
    <x:row r="1829">
      <x:c r="O1829">
        <x:v>1828</x:v>
      </x:c>
    </x:row>
    <x:row r="1830">
      <x:c r="O1830">
        <x:v>1829</x:v>
      </x:c>
    </x:row>
    <x:row r="1831">
      <x:c r="O1831">
        <x:v>1830</x:v>
      </x:c>
    </x:row>
    <x:row r="1832">
      <x:c r="O1832">
        <x:v>1831</x:v>
      </x:c>
    </x:row>
    <x:row r="1833">
      <x:c r="O1833">
        <x:v>1832</x:v>
      </x:c>
    </x:row>
    <x:row r="1834">
      <x:c r="O1834">
        <x:v>1833</x:v>
      </x:c>
    </x:row>
    <x:row r="1835">
      <x:c r="O1835">
        <x:v>1834</x:v>
      </x:c>
    </x:row>
    <x:row r="1836">
      <x:c r="O1836">
        <x:v>1835</x:v>
      </x:c>
    </x:row>
    <x:row r="1837">
      <x:c r="O1837">
        <x:v>1836</x:v>
      </x:c>
    </x:row>
    <x:row r="1838">
      <x:c r="O1838">
        <x:v>1837</x:v>
      </x:c>
    </x:row>
    <x:row r="1839">
      <x:c r="O1839">
        <x:v>1838</x:v>
      </x:c>
    </x:row>
    <x:row r="1840">
      <x:c r="O1840">
        <x:v>1839</x:v>
      </x:c>
    </x:row>
    <x:row r="1841">
      <x:c r="O1841">
        <x:v>1840</x:v>
      </x:c>
    </x:row>
    <x:row r="1842">
      <x:c r="O1842">
        <x:v>1841</x:v>
      </x:c>
    </x:row>
    <x:row r="1843">
      <x:c r="O1843">
        <x:v>1842</x:v>
      </x:c>
    </x:row>
    <x:row r="1844">
      <x:c r="O1844">
        <x:v>1843</x:v>
      </x:c>
    </x:row>
    <x:row r="1845">
      <x:c r="O1845">
        <x:v>1844</x:v>
      </x:c>
    </x:row>
    <x:row r="1846">
      <x:c r="O1846">
        <x:v>1845</x:v>
      </x:c>
    </x:row>
    <x:row r="1847">
      <x:c r="O1847">
        <x:v>1846</x:v>
      </x:c>
    </x:row>
    <x:row r="1848">
      <x:c r="O1848">
        <x:v>1847</x:v>
      </x:c>
    </x:row>
    <x:row r="1849">
      <x:c r="O1849">
        <x:v>1848</x:v>
      </x:c>
    </x:row>
    <x:row r="1850">
      <x:c r="O1850">
        <x:v>1849</x:v>
      </x:c>
    </x:row>
    <x:row r="1851">
      <x:c r="O1851">
        <x:v>1850</x:v>
      </x:c>
    </x:row>
    <x:row r="1852">
      <x:c r="O1852">
        <x:v>1851</x:v>
      </x:c>
    </x:row>
    <x:row r="1853">
      <x:c r="O1853">
        <x:v>1852</x:v>
      </x:c>
    </x:row>
    <x:row r="1854">
      <x:c r="O1854">
        <x:v>1853</x:v>
      </x:c>
    </x:row>
    <x:row r="1855">
      <x:c r="O1855">
        <x:v>1854</x:v>
      </x:c>
    </x:row>
    <x:row r="1856">
      <x:c r="O1856">
        <x:v>1855</x:v>
      </x:c>
    </x:row>
    <x:row r="1857">
      <x:c r="O1857">
        <x:v>1856</x:v>
      </x:c>
    </x:row>
    <x:row r="1858">
      <x:c r="O1858">
        <x:v>1857</x:v>
      </x:c>
    </x:row>
    <x:row r="1859">
      <x:c r="O1859">
        <x:v>1858</x:v>
      </x:c>
    </x:row>
    <x:row r="1860">
      <x:c r="O1860">
        <x:v>1859</x:v>
      </x:c>
    </x:row>
    <x:row r="1861">
      <x:c r="O1861">
        <x:v>1860</x:v>
      </x:c>
    </x:row>
    <x:row r="1862">
      <x:c r="O1862">
        <x:v>1861</x:v>
      </x:c>
    </x:row>
    <x:row r="1863">
      <x:c r="O1863">
        <x:v>1862</x:v>
      </x:c>
    </x:row>
    <x:row r="1864">
      <x:c r="O1864">
        <x:v>1863</x:v>
      </x:c>
    </x:row>
    <x:row r="1865">
      <x:c r="O1865">
        <x:v>1864</x:v>
      </x:c>
    </x:row>
    <x:row r="1866">
      <x:c r="O1866">
        <x:v>1865</x:v>
      </x:c>
    </x:row>
    <x:row r="1867">
      <x:c r="O1867">
        <x:v>1866</x:v>
      </x:c>
    </x:row>
    <x:row r="1868">
      <x:c r="O1868">
        <x:v>1867</x:v>
      </x:c>
    </x:row>
    <x:row r="1869">
      <x:c r="O1869">
        <x:v>1868</x:v>
      </x:c>
    </x:row>
    <x:row r="1870">
      <x:c r="O1870">
        <x:v>1869</x:v>
      </x:c>
    </x:row>
    <x:row r="1871">
      <x:c r="O1871">
        <x:v>1870</x:v>
      </x:c>
    </x:row>
    <x:row r="1872">
      <x:c r="O1872">
        <x:v>1871</x:v>
      </x:c>
    </x:row>
    <x:row r="1873">
      <x:c r="O1873">
        <x:v>1872</x:v>
      </x:c>
    </x:row>
    <x:row r="1874">
      <x:c r="O1874">
        <x:v>1873</x:v>
      </x:c>
    </x:row>
    <x:row r="1875">
      <x:c r="O1875">
        <x:v>1874</x:v>
      </x:c>
    </x:row>
    <x:row r="1876">
      <x:c r="O1876">
        <x:v>1875</x:v>
      </x:c>
    </x:row>
    <x:row r="1877">
      <x:c r="O1877">
        <x:v>1876</x:v>
      </x:c>
    </x:row>
    <x:row r="1878">
      <x:c r="O1878">
        <x:v>1877</x:v>
      </x:c>
    </x:row>
    <x:row r="1879">
      <x:c r="O1879">
        <x:v>1878</x:v>
      </x:c>
    </x:row>
    <x:row r="1880">
      <x:c r="O1880">
        <x:v>1879</x:v>
      </x:c>
    </x:row>
    <x:row r="1881">
      <x:c r="O1881">
        <x:v>1880</x:v>
      </x:c>
    </x:row>
    <x:row r="1882">
      <x:c r="O1882">
        <x:v>1881</x:v>
      </x:c>
    </x:row>
    <x:row r="1883">
      <x:c r="O1883">
        <x:v>1882</x:v>
      </x:c>
    </x:row>
    <x:row r="1884">
      <x:c r="O1884">
        <x:v>1883</x:v>
      </x:c>
    </x:row>
    <x:row r="1885">
      <x:c r="O1885">
        <x:v>1884</x:v>
      </x:c>
    </x:row>
    <x:row r="1886">
      <x:c r="O1886">
        <x:v>1885</x:v>
      </x:c>
    </x:row>
    <x:row r="1887">
      <x:c r="O1887">
        <x:v>1886</x:v>
      </x:c>
    </x:row>
    <x:row r="1888">
      <x:c r="O1888">
        <x:v>1887</x:v>
      </x:c>
    </x:row>
    <x:row r="1889">
      <x:c r="O1889">
        <x:v>1888</x:v>
      </x:c>
    </x:row>
    <x:row r="1890">
      <x:c r="O1890">
        <x:v>1889</x:v>
      </x:c>
    </x:row>
    <x:row r="1891">
      <x:c r="O1891">
        <x:v>1890</x:v>
      </x:c>
    </x:row>
    <x:row r="1892">
      <x:c r="O1892">
        <x:v>1891</x:v>
      </x:c>
    </x:row>
    <x:row r="1893">
      <x:c r="O1893">
        <x:v>1892</x:v>
      </x:c>
    </x:row>
    <x:row r="1894">
      <x:c r="O1894">
        <x:v>1893</x:v>
      </x:c>
    </x:row>
    <x:row r="1895">
      <x:c r="O1895">
        <x:v>1894</x:v>
      </x:c>
    </x:row>
    <x:row r="1896">
      <x:c r="O1896">
        <x:v>1895</x:v>
      </x:c>
    </x:row>
    <x:row r="1897">
      <x:c r="O1897">
        <x:v>1896</x:v>
      </x:c>
    </x:row>
    <x:row r="1898">
      <x:c r="O1898">
        <x:v>1897</x:v>
      </x:c>
    </x:row>
    <x:row r="1899">
      <x:c r="O1899">
        <x:v>1898</x:v>
      </x:c>
    </x:row>
    <x:row r="1900">
      <x:c r="O1900">
        <x:v>1899</x:v>
      </x:c>
    </x:row>
    <x:row r="1901">
      <x:c r="O1901">
        <x:v>1900</x:v>
      </x:c>
    </x:row>
    <x:row r="1902">
      <x:c r="O1902">
        <x:v>1901</x:v>
      </x:c>
    </x:row>
    <x:row r="1903">
      <x:c r="O1903">
        <x:v>1902</x:v>
      </x:c>
    </x:row>
    <x:row r="1904">
      <x:c r="O1904">
        <x:v>1903</x:v>
      </x:c>
    </x:row>
    <x:row r="1905">
      <x:c r="O1905">
        <x:v>1904</x:v>
      </x:c>
    </x:row>
    <x:row r="1906">
      <x:c r="O1906">
        <x:v>1905</x:v>
      </x:c>
    </x:row>
    <x:row r="1907">
      <x:c r="O1907">
        <x:v>1906</x:v>
      </x:c>
    </x:row>
    <x:row r="1908">
      <x:c r="O1908">
        <x:v>1907</x:v>
      </x:c>
    </x:row>
    <x:row r="1909">
      <x:c r="O1909">
        <x:v>1908</x:v>
      </x:c>
    </x:row>
    <x:row r="1910">
      <x:c r="O1910">
        <x:v>1909</x:v>
      </x:c>
    </x:row>
    <x:row r="1911">
      <x:c r="O1911">
        <x:v>1910</x:v>
      </x:c>
    </x:row>
    <x:row r="1912">
      <x:c r="O1912">
        <x:v>1911</x:v>
      </x:c>
    </x:row>
    <x:row r="1913">
      <x:c r="O1913">
        <x:v>1912</x:v>
      </x:c>
    </x:row>
    <x:row r="1914">
      <x:c r="O1914">
        <x:v>1913</x:v>
      </x:c>
    </x:row>
    <x:row r="1915">
      <x:c r="O1915">
        <x:v>1914</x:v>
      </x:c>
    </x:row>
    <x:row r="1916">
      <x:c r="O1916">
        <x:v>1915</x:v>
      </x:c>
    </x:row>
    <x:row r="1917">
      <x:c r="O1917">
        <x:v>1916</x:v>
      </x:c>
    </x:row>
    <x:row r="1918">
      <x:c r="O1918">
        <x:v>1917</x:v>
      </x:c>
    </x:row>
    <x:row r="1919">
      <x:c r="O1919">
        <x:v>1918</x:v>
      </x:c>
    </x:row>
    <x:row r="1920">
      <x:c r="O1920">
        <x:v>1919</x:v>
      </x:c>
    </x:row>
    <x:row r="1921">
      <x:c r="O1921">
        <x:v>1920</x:v>
      </x:c>
    </x:row>
    <x:row r="1922">
      <x:c r="O1922">
        <x:v>1921</x:v>
      </x:c>
    </x:row>
    <x:row r="1923">
      <x:c r="O1923">
        <x:v>1922</x:v>
      </x:c>
    </x:row>
    <x:row r="1924">
      <x:c r="O1924">
        <x:v>1923</x:v>
      </x:c>
    </x:row>
    <x:row r="1925">
      <x:c r="O1925">
        <x:v>1924</x:v>
      </x:c>
    </x:row>
    <x:row r="1926">
      <x:c r="O1926">
        <x:v>1925</x:v>
      </x:c>
    </x:row>
    <x:row r="1927">
      <x:c r="O1927">
        <x:v>1926</x:v>
      </x:c>
    </x:row>
    <x:row r="1928">
      <x:c r="O1928">
        <x:v>1927</x:v>
      </x:c>
    </x:row>
    <x:row r="1929">
      <x:c r="O1929">
        <x:v>1928</x:v>
      </x:c>
    </x:row>
    <x:row r="1930">
      <x:c r="O1930">
        <x:v>1929</x:v>
      </x:c>
    </x:row>
    <x:row r="1931">
      <x:c r="O1931">
        <x:v>1930</x:v>
      </x:c>
    </x:row>
    <x:row r="1932">
      <x:c r="O1932">
        <x:v>1931</x:v>
      </x:c>
    </x:row>
    <x:row r="1933">
      <x:c r="O1933">
        <x:v>1932</x:v>
      </x:c>
    </x:row>
    <x:row r="1934">
      <x:c r="O1934">
        <x:v>1933</x:v>
      </x:c>
    </x:row>
    <x:row r="1935">
      <x:c r="O1935">
        <x:v>1934</x:v>
      </x:c>
    </x:row>
    <x:row r="1936">
      <x:c r="O1936">
        <x:v>1935</x:v>
      </x:c>
    </x:row>
    <x:row r="1937">
      <x:c r="O1937">
        <x:v>1936</x:v>
      </x:c>
    </x:row>
    <x:row r="1938">
      <x:c r="O1938">
        <x:v>1937</x:v>
      </x:c>
    </x:row>
    <x:row r="1939">
      <x:c r="O1939">
        <x:v>1938</x:v>
      </x:c>
    </x:row>
    <x:row r="1940">
      <x:c r="O1940">
        <x:v>1939</x:v>
      </x:c>
    </x:row>
    <x:row r="1941">
      <x:c r="O1941">
        <x:v>1940</x:v>
      </x:c>
    </x:row>
    <x:row r="1942">
      <x:c r="O1942">
        <x:v>1941</x:v>
      </x:c>
    </x:row>
    <x:row r="1943">
      <x:c r="O1943">
        <x:v>1942</x:v>
      </x:c>
    </x:row>
    <x:row r="1944">
      <x:c r="O1944">
        <x:v>1943</x:v>
      </x:c>
    </x:row>
    <x:row r="1945">
      <x:c r="O1945">
        <x:v>1944</x:v>
      </x:c>
    </x:row>
    <x:row r="1946">
      <x:c r="O1946">
        <x:v>1945</x:v>
      </x:c>
    </x:row>
    <x:row r="1947">
      <x:c r="O1947">
        <x:v>1946</x:v>
      </x:c>
    </x:row>
    <x:row r="1948">
      <x:c r="O1948">
        <x:v>1947</x:v>
      </x:c>
    </x:row>
    <x:row r="1949">
      <x:c r="O1949">
        <x:v>1948</x:v>
      </x:c>
    </x:row>
    <x:row r="1950">
      <x:c r="O1950">
        <x:v>1949</x:v>
      </x:c>
    </x:row>
    <x:row r="1951">
      <x:c r="O1951">
        <x:v>1950</x:v>
      </x:c>
    </x:row>
    <x:row r="1952">
      <x:c r="O1952">
        <x:v>1951</x:v>
      </x:c>
    </x:row>
    <x:row r="1953">
      <x:c r="O1953">
        <x:v>1952</x:v>
      </x:c>
    </x:row>
    <x:row r="1954">
      <x:c r="O1954">
        <x:v>1953</x:v>
      </x:c>
    </x:row>
    <x:row r="1955">
      <x:c r="O1955">
        <x:v>1954</x:v>
      </x:c>
    </x:row>
    <x:row r="1956">
      <x:c r="O1956">
        <x:v>1955</x:v>
      </x:c>
    </x:row>
    <x:row r="1957">
      <x:c r="O1957">
        <x:v>1956</x:v>
      </x:c>
    </x:row>
    <x:row r="1958">
      <x:c r="O1958">
        <x:v>1957</x:v>
      </x:c>
    </x:row>
    <x:row r="1959">
      <x:c r="O1959">
        <x:v>1958</x:v>
      </x:c>
    </x:row>
    <x:row r="1960">
      <x:c r="O1960">
        <x:v>1959</x:v>
      </x:c>
    </x:row>
    <x:row r="1961">
      <x:c r="O1961">
        <x:v>1960</x:v>
      </x:c>
    </x:row>
    <x:row r="1962">
      <x:c r="O1962">
        <x:v>1961</x:v>
      </x:c>
    </x:row>
    <x:row r="1963">
      <x:c r="O1963">
        <x:v>1962</x:v>
      </x:c>
    </x:row>
    <x:row r="1964">
      <x:c r="O1964">
        <x:v>1963</x:v>
      </x:c>
    </x:row>
    <x:row r="1965">
      <x:c r="O1965">
        <x:v>1964</x:v>
      </x:c>
    </x:row>
    <x:row r="1966">
      <x:c r="O1966">
        <x:v>1965</x:v>
      </x:c>
    </x:row>
    <x:row r="1967">
      <x:c r="O1967">
        <x:v>1966</x:v>
      </x:c>
    </x:row>
    <x:row r="1968">
      <x:c r="O1968">
        <x:v>1967</x:v>
      </x:c>
    </x:row>
    <x:row r="1969">
      <x:c r="O1969">
        <x:v>1968</x:v>
      </x:c>
    </x:row>
    <x:row r="1970">
      <x:c r="O1970">
        <x:v>1969</x:v>
      </x:c>
    </x:row>
    <x:row r="1971">
      <x:c r="O1971">
        <x:v>1970</x:v>
      </x:c>
    </x:row>
    <x:row r="1972">
      <x:c r="O1972">
        <x:v>1971</x:v>
      </x:c>
    </x:row>
    <x:row r="1973">
      <x:c r="O1973">
        <x:v>1972</x:v>
      </x:c>
    </x:row>
    <x:row r="1974">
      <x:c r="O1974">
        <x:v>1973</x:v>
      </x:c>
    </x:row>
    <x:row r="1975">
      <x:c r="O1975">
        <x:v>1974</x:v>
      </x:c>
    </x:row>
    <x:row r="1976">
      <x:c r="O1976">
        <x:v>1975</x:v>
      </x:c>
    </x:row>
    <x:row r="1977">
      <x:c r="O1977">
        <x:v>1976</x:v>
      </x:c>
    </x:row>
    <x:row r="1978">
      <x:c r="O1978">
        <x:v>1977</x:v>
      </x:c>
    </x:row>
    <x:row r="1979">
      <x:c r="O1979">
        <x:v>1978</x:v>
      </x:c>
    </x:row>
    <x:row r="1980">
      <x:c r="O1980">
        <x:v>1979</x:v>
      </x:c>
    </x:row>
    <x:row r="1981">
      <x:c r="O1981">
        <x:v>1980</x:v>
      </x:c>
    </x:row>
    <x:row r="1982">
      <x:c r="O1982">
        <x:v>1981</x:v>
      </x:c>
    </x:row>
    <x:row r="1983">
      <x:c r="O1983">
        <x:v>1982</x:v>
      </x:c>
    </x:row>
    <x:row r="1984">
      <x:c r="O1984">
        <x:v>1983</x:v>
      </x:c>
    </x:row>
    <x:row r="1985">
      <x:c r="O1985">
        <x:v>1984</x:v>
      </x:c>
    </x:row>
    <x:row r="1986">
      <x:c r="O1986">
        <x:v>1985</x:v>
      </x:c>
    </x:row>
    <x:row r="1987">
      <x:c r="O1987">
        <x:v>1986</x:v>
      </x:c>
    </x:row>
    <x:row r="1988">
      <x:c r="O1988">
        <x:v>1987</x:v>
      </x:c>
    </x:row>
    <x:row r="1989">
      <x:c r="O1989">
        <x:v>1988</x:v>
      </x:c>
    </x:row>
    <x:row r="1990">
      <x:c r="O1990">
        <x:v>1989</x:v>
      </x:c>
    </x:row>
    <x:row r="1991">
      <x:c r="O1991">
        <x:v>1990</x:v>
      </x:c>
    </x:row>
    <x:row r="1992">
      <x:c r="O1992">
        <x:v>1991</x:v>
      </x:c>
    </x:row>
    <x:row r="1993">
      <x:c r="O1993">
        <x:v>1992</x:v>
      </x:c>
    </x:row>
    <x:row r="1994">
      <x:c r="O1994">
        <x:v>1993</x:v>
      </x:c>
    </x:row>
    <x:row r="1995">
      <x:c r="O1995">
        <x:v>1994</x:v>
      </x:c>
    </x:row>
    <x:row r="1996">
      <x:c r="O1996">
        <x:v>1995</x:v>
      </x:c>
    </x:row>
    <x:row r="1997">
      <x:c r="O1997">
        <x:v>1996</x:v>
      </x:c>
    </x:row>
    <x:row r="1998">
      <x:c r="O1998">
        <x:v>1997</x:v>
      </x:c>
    </x:row>
    <x:row r="1999">
      <x:c r="O1999">
        <x:v>1998</x:v>
      </x:c>
    </x:row>
    <x:row r="2000">
      <x:c r="O2000">
        <x:v>1999</x:v>
      </x:c>
    </x:row>
    <x:row r="2001">
      <x:c r="O2001">
        <x:v>2000</x:v>
      </x:c>
    </x:row>
    <x:row r="2002">
      <x:c r="O2002">
        <x:v>2001</x:v>
      </x:c>
    </x:row>
    <x:row r="2003">
      <x:c r="O2003">
        <x:v>2002</x:v>
      </x:c>
    </x:row>
    <x:row r="2004">
      <x:c r="O2004">
        <x:v>2003</x:v>
      </x:c>
    </x:row>
    <x:row r="2005">
      <x:c r="O2005">
        <x:v>2004</x:v>
      </x:c>
    </x:row>
    <x:row r="2006">
      <x:c r="O2006">
        <x:v>2005</x:v>
      </x:c>
    </x:row>
    <x:row r="2007">
      <x:c r="O2007">
        <x:v>2006</x:v>
      </x:c>
    </x:row>
    <x:row r="2008">
      <x:c r="O2008">
        <x:v>2007</x:v>
      </x:c>
    </x:row>
    <x:row r="2009">
      <x:c r="O2009">
        <x:v>2008</x:v>
      </x:c>
    </x:row>
    <x:row r="2010">
      <x:c r="O2010">
        <x:v>2009</x:v>
      </x:c>
    </x:row>
    <x:row r="2011">
      <x:c r="O2011">
        <x:v>2010</x:v>
      </x:c>
    </x:row>
    <x:row r="2012">
      <x:c r="O2012">
        <x:v>2011</x:v>
      </x:c>
    </x:row>
    <x:row r="2013">
      <x:c r="O2013">
        <x:v>2012</x:v>
      </x:c>
    </x:row>
    <x:row r="2014">
      <x:c r="O2014">
        <x:v>2013</x:v>
      </x:c>
    </x:row>
    <x:row r="2015">
      <x:c r="O2015">
        <x:v>2014</x:v>
      </x:c>
    </x:row>
    <x:row r="2016">
      <x:c r="O2016">
        <x:v>2015</x:v>
      </x:c>
    </x:row>
    <x:row r="2017">
      <x:c r="O2017">
        <x:v>2016</x:v>
      </x:c>
    </x:row>
    <x:row r="2018">
      <x:c r="O2018">
        <x:v>2017</x:v>
      </x:c>
    </x:row>
    <x:row r="2019">
      <x:c r="O2019">
        <x:v>2018</x:v>
      </x:c>
    </x:row>
    <x:row r="2020">
      <x:c r="O2020">
        <x:v>2019</x:v>
      </x:c>
    </x:row>
    <x:row r="2021">
      <x:c r="O2021">
        <x:v>2020</x:v>
      </x:c>
    </x:row>
    <x:row r="2022">
      <x:c r="O2022">
        <x:v>2021</x:v>
      </x:c>
    </x:row>
    <x:row r="2023">
      <x:c r="O2023">
        <x:v>2022</x:v>
      </x:c>
    </x:row>
    <x:row r="2024">
      <x:c r="O2024">
        <x:v>2023</x:v>
      </x:c>
    </x:row>
    <x:row r="2025">
      <x:c r="O2025">
        <x:v>2024</x:v>
      </x:c>
    </x:row>
    <x:row r="2026">
      <x:c r="O2026">
        <x:v>2025</x:v>
      </x:c>
    </x:row>
    <x:row r="2027">
      <x:c r="O2027">
        <x:v>2026</x:v>
      </x:c>
    </x:row>
    <x:row r="2028">
      <x:c r="O2028">
        <x:v>2027</x:v>
      </x:c>
    </x:row>
    <x:row r="2029">
      <x:c r="O2029">
        <x:v>2028</x:v>
      </x:c>
    </x:row>
    <x:row r="2030">
      <x:c r="O2030">
        <x:v>2029</x:v>
      </x:c>
    </x:row>
    <x:row r="2031">
      <x:c r="O2031">
        <x:v>2030</x:v>
      </x:c>
    </x:row>
    <x:row r="2032">
      <x:c r="O2032">
        <x:v>2031</x:v>
      </x:c>
    </x:row>
    <x:row r="2033">
      <x:c r="O2033">
        <x:v>2032</x:v>
      </x:c>
    </x:row>
    <x:row r="2034">
      <x:c r="O2034">
        <x:v>2033</x:v>
      </x:c>
    </x:row>
    <x:row r="2035">
      <x:c r="O2035">
        <x:v>2034</x:v>
      </x:c>
    </x:row>
    <x:row r="2036">
      <x:c r="O2036">
        <x:v>2035</x:v>
      </x:c>
    </x:row>
    <x:row r="2037">
      <x:c r="O2037">
        <x:v>2036</x:v>
      </x:c>
    </x:row>
    <x:row r="2038">
      <x:c r="O2038">
        <x:v>2037</x:v>
      </x:c>
    </x:row>
    <x:row r="2039">
      <x:c r="O2039">
        <x:v>2038</x:v>
      </x:c>
    </x:row>
    <x:row r="2040">
      <x:c r="O2040">
        <x:v>2039</x:v>
      </x:c>
    </x:row>
    <x:row r="2041">
      <x:c r="O2041">
        <x:v>2040</x:v>
      </x:c>
    </x:row>
    <x:row r="2042">
      <x:c r="O2042">
        <x:v>2041</x:v>
      </x:c>
    </x:row>
    <x:row r="2043">
      <x:c r="O2043">
        <x:v>2042</x:v>
      </x:c>
    </x:row>
    <x:row r="2044">
      <x:c r="O2044">
        <x:v>2043</x:v>
      </x:c>
    </x:row>
    <x:row r="2045">
      <x:c r="O2045">
        <x:v>2044</x:v>
      </x:c>
    </x:row>
    <x:row r="2046">
      <x:c r="O2046">
        <x:v>2045</x:v>
      </x:c>
    </x:row>
    <x:row r="2047">
      <x:c r="O2047">
        <x:v>2046</x:v>
      </x:c>
    </x:row>
    <x:row r="2048">
      <x:c r="O2048">
        <x:v>2047</x:v>
      </x:c>
    </x:row>
    <x:row r="2049">
      <x:c r="O2049">
        <x:v>2048</x:v>
      </x:c>
    </x:row>
    <x:row r="2050">
      <x:c r="O2050">
        <x:v>2049</x:v>
      </x:c>
    </x:row>
    <x:row r="2051">
      <x:c r="O2051">
        <x:v>2050</x:v>
      </x:c>
    </x:row>
    <x:row r="2052">
      <x:c r="O2052">
        <x:v>2051</x:v>
      </x:c>
    </x:row>
    <x:row r="2053">
      <x:c r="O2053">
        <x:v>2052</x:v>
      </x:c>
    </x:row>
    <x:row r="2054">
      <x:c r="O2054">
        <x:v>2053</x:v>
      </x:c>
    </x:row>
    <x:row r="2055">
      <x:c r="O2055">
        <x:v>2054</x:v>
      </x:c>
    </x:row>
    <x:row r="2056">
      <x:c r="O2056">
        <x:v>2055</x:v>
      </x:c>
    </x:row>
    <x:row r="2057">
      <x:c r="O2057">
        <x:v>2056</x:v>
      </x:c>
    </x:row>
    <x:row r="2058">
      <x:c r="O2058">
        <x:v>2057</x:v>
      </x:c>
    </x:row>
    <x:row r="2059">
      <x:c r="O2059">
        <x:v>2058</x:v>
      </x:c>
    </x:row>
    <x:row r="2060">
      <x:c r="O2060">
        <x:v>2059</x:v>
      </x:c>
    </x:row>
    <x:row r="2061">
      <x:c r="O2061">
        <x:v>2060</x:v>
      </x:c>
    </x:row>
    <x:row r="2062">
      <x:c r="O2062">
        <x:v>2061</x:v>
      </x:c>
    </x:row>
    <x:row r="2063">
      <x:c r="O2063">
        <x:v>2062</x:v>
      </x:c>
    </x:row>
    <x:row r="2064">
      <x:c r="O2064">
        <x:v>2063</x:v>
      </x:c>
    </x:row>
    <x:row r="2065">
      <x:c r="O2065">
        <x:v>2064</x:v>
      </x:c>
    </x:row>
    <x:row r="2066">
      <x:c r="O2066">
        <x:v>2065</x:v>
      </x:c>
    </x:row>
    <x:row r="2067">
      <x:c r="O2067">
        <x:v>2066</x:v>
      </x:c>
    </x:row>
    <x:row r="2068">
      <x:c r="O2068">
        <x:v>2067</x:v>
      </x:c>
    </x:row>
    <x:row r="2069">
      <x:c r="O2069">
        <x:v>2068</x:v>
      </x:c>
    </x:row>
    <x:row r="2070">
      <x:c r="O2070">
        <x:v>2069</x:v>
      </x:c>
    </x:row>
    <x:row r="2071">
      <x:c r="O2071">
        <x:v>2070</x:v>
      </x:c>
    </x:row>
    <x:row r="2072">
      <x:c r="O2072">
        <x:v>2071</x:v>
      </x:c>
    </x:row>
    <x:row r="2073">
      <x:c r="O2073">
        <x:v>2072</x:v>
      </x:c>
    </x:row>
    <x:row r="2074">
      <x:c r="O2074">
        <x:v>2073</x:v>
      </x:c>
    </x:row>
    <x:row r="2075">
      <x:c r="O2075">
        <x:v>2074</x:v>
      </x:c>
    </x:row>
    <x:row r="2076">
      <x:c r="O2076">
        <x:v>2075</x:v>
      </x:c>
    </x:row>
    <x:row r="2077">
      <x:c r="O2077">
        <x:v>2076</x:v>
      </x:c>
    </x:row>
    <x:row r="2078">
      <x:c r="O2078">
        <x:v>2077</x:v>
      </x:c>
    </x:row>
    <x:row r="2079">
      <x:c r="O2079">
        <x:v>2078</x:v>
      </x:c>
    </x:row>
    <x:row r="2080">
      <x:c r="O2080">
        <x:v>2079</x:v>
      </x:c>
    </x:row>
    <x:row r="2081">
      <x:c r="O2081">
        <x:v>2080</x:v>
      </x:c>
    </x:row>
    <x:row r="2082">
      <x:c r="O2082">
        <x:v>2081</x:v>
      </x:c>
    </x:row>
    <x:row r="2083">
      <x:c r="O2083">
        <x:v>2082</x:v>
      </x:c>
    </x:row>
    <x:row r="2084">
      <x:c r="O2084">
        <x:v>2083</x:v>
      </x:c>
    </x:row>
    <x:row r="2085">
      <x:c r="O2085">
        <x:v>2084</x:v>
      </x:c>
    </x:row>
    <x:row r="2086">
      <x:c r="O2086">
        <x:v>2085</x:v>
      </x:c>
    </x:row>
    <x:row r="2087">
      <x:c r="O2087">
        <x:v>2086</x:v>
      </x:c>
    </x:row>
    <x:row r="2088">
      <x:c r="O2088">
        <x:v>2087</x:v>
      </x:c>
    </x:row>
    <x:row r="2089">
      <x:c r="O2089">
        <x:v>2088</x:v>
      </x:c>
    </x:row>
    <x:row r="2090">
      <x:c r="O2090">
        <x:v>2089</x:v>
      </x:c>
    </x:row>
    <x:row r="2091">
      <x:c r="O2091">
        <x:v>2090</x:v>
      </x:c>
    </x:row>
    <x:row r="2092">
      <x:c r="O2092">
        <x:v>2091</x:v>
      </x:c>
    </x:row>
    <x:row r="2093">
      <x:c r="O2093">
        <x:v>2092</x:v>
      </x:c>
    </x:row>
    <x:row r="2094">
      <x:c r="O2094">
        <x:v>2093</x:v>
      </x:c>
    </x:row>
    <x:row r="2095">
      <x:c r="O2095">
        <x:v>2094</x:v>
      </x:c>
    </x:row>
    <x:row r="2096">
      <x:c r="O2096">
        <x:v>2095</x:v>
      </x:c>
    </x:row>
    <x:row r="2097">
      <x:c r="O2097">
        <x:v>2096</x:v>
      </x:c>
    </x:row>
    <x:row r="2098">
      <x:c r="O2098">
        <x:v>2097</x:v>
      </x:c>
    </x:row>
    <x:row r="2099">
      <x:c r="O2099">
        <x:v>2098</x:v>
      </x:c>
    </x:row>
    <x:row r="2100">
      <x:c r="O2100">
        <x:v>2099</x:v>
      </x:c>
    </x:row>
    <x:row r="2101">
      <x:c r="O2101">
        <x:v>2100</x:v>
      </x:c>
    </x:row>
    <x:row r="2102">
      <x:c r="O2102">
        <x:v>2101</x:v>
      </x:c>
    </x:row>
    <x:row r="2103">
      <x:c r="O2103">
        <x:v>2102</x:v>
      </x:c>
    </x:row>
    <x:row r="2104">
      <x:c r="O2104">
        <x:v>2103</x:v>
      </x:c>
    </x:row>
    <x:row r="2105">
      <x:c r="O2105">
        <x:v>2104</x:v>
      </x:c>
    </x:row>
    <x:row r="2106">
      <x:c r="O2106">
        <x:v>2105</x:v>
      </x:c>
    </x:row>
    <x:row r="2107">
      <x:c r="O2107">
        <x:v>2106</x:v>
      </x:c>
    </x:row>
    <x:row r="2108">
      <x:c r="O2108">
        <x:v>2107</x:v>
      </x:c>
    </x:row>
    <x:row r="2109">
      <x:c r="O2109">
        <x:v>2108</x:v>
      </x:c>
    </x:row>
    <x:row r="2110">
      <x:c r="O2110">
        <x:v>2109</x:v>
      </x:c>
    </x:row>
    <x:row r="2111">
      <x:c r="O2111">
        <x:v>2110</x:v>
      </x:c>
    </x:row>
    <x:row r="2112">
      <x:c r="O2112">
        <x:v>2111</x:v>
      </x:c>
    </x:row>
    <x:row r="2113">
      <x:c r="O2113">
        <x:v>2112</x:v>
      </x:c>
    </x:row>
    <x:row r="2114">
      <x:c r="O2114">
        <x:v>2113</x:v>
      </x:c>
    </x:row>
    <x:row r="2115">
      <x:c r="O2115">
        <x:v>2114</x:v>
      </x:c>
    </x:row>
    <x:row r="2116">
      <x:c r="O2116">
        <x:v>2115</x:v>
      </x:c>
    </x:row>
    <x:row r="2117">
      <x:c r="O2117">
        <x:v>2116</x:v>
      </x:c>
    </x:row>
    <x:row r="2118">
      <x:c r="O2118">
        <x:v>2117</x:v>
      </x:c>
    </x:row>
    <x:row r="2119">
      <x:c r="O2119">
        <x:v>2118</x:v>
      </x:c>
    </x:row>
    <x:row r="2120">
      <x:c r="O2120">
        <x:v>2119</x:v>
      </x:c>
    </x:row>
    <x:row r="2121">
      <x:c r="O2121">
        <x:v>2120</x:v>
      </x:c>
    </x:row>
    <x:row r="2122">
      <x:c r="O2122">
        <x:v>2121</x:v>
      </x:c>
    </x:row>
    <x:row r="2123">
      <x:c r="O2123">
        <x:v>2122</x:v>
      </x:c>
    </x:row>
    <x:row r="2124">
      <x:c r="O2124">
        <x:v>2123</x:v>
      </x:c>
    </x:row>
    <x:row r="2125">
      <x:c r="O2125">
        <x:v>2124</x:v>
      </x:c>
    </x:row>
    <x:row r="2126">
      <x:c r="O2126">
        <x:v>2125</x:v>
      </x:c>
    </x:row>
    <x:row r="2127">
      <x:c r="O2127">
        <x:v>2126</x:v>
      </x:c>
    </x:row>
    <x:row r="2128">
      <x:c r="O2128">
        <x:v>2127</x:v>
      </x:c>
    </x:row>
    <x:row r="2129">
      <x:c r="O2129">
        <x:v>2128</x:v>
      </x:c>
    </x:row>
    <x:row r="2130">
      <x:c r="O2130">
        <x:v>2129</x:v>
      </x:c>
    </x:row>
    <x:row r="2131">
      <x:c r="O2131">
        <x:v>2130</x:v>
      </x:c>
    </x:row>
    <x:row r="2132">
      <x:c r="O2132">
        <x:v>2131</x:v>
      </x:c>
    </x:row>
    <x:row r="2133">
      <x:c r="O2133">
        <x:v>2132</x:v>
      </x:c>
    </x:row>
    <x:row r="2134">
      <x:c r="O2134">
        <x:v>2133</x:v>
      </x:c>
    </x:row>
    <x:row r="2135">
      <x:c r="O2135">
        <x:v>2134</x:v>
      </x:c>
    </x:row>
    <x:row r="2136">
      <x:c r="O2136">
        <x:v>2135</x:v>
      </x:c>
    </x:row>
    <x:row r="2137">
      <x:c r="O2137">
        <x:v>2136</x:v>
      </x:c>
    </x:row>
    <x:row r="2138">
      <x:c r="O2138">
        <x:v>2137</x:v>
      </x:c>
    </x:row>
    <x:row r="2139">
      <x:c r="O2139">
        <x:v>2138</x:v>
      </x:c>
    </x:row>
    <x:row r="2140">
      <x:c r="O2140">
        <x:v>2139</x:v>
      </x:c>
    </x:row>
    <x:row r="2141">
      <x:c r="O2141">
        <x:v>2140</x:v>
      </x:c>
    </x:row>
    <x:row r="2142">
      <x:c r="O2142">
        <x:v>2141</x:v>
      </x:c>
    </x:row>
    <x:row r="2143">
      <x:c r="O2143">
        <x:v>2142</x:v>
      </x:c>
    </x:row>
    <x:row r="2144">
      <x:c r="O2144">
        <x:v>2143</x:v>
      </x:c>
    </x:row>
    <x:row r="2145">
      <x:c r="O2145">
        <x:v>2144</x:v>
      </x:c>
    </x:row>
    <x:row r="2146">
      <x:c r="O2146">
        <x:v>2145</x:v>
      </x:c>
    </x:row>
    <x:row r="2147">
      <x:c r="O2147">
        <x:v>2146</x:v>
      </x:c>
    </x:row>
    <x:row r="2148">
      <x:c r="O2148">
        <x:v>2147</x:v>
      </x:c>
    </x:row>
    <x:row r="2149">
      <x:c r="O2149">
        <x:v>2148</x:v>
      </x:c>
    </x:row>
    <x:row r="2150">
      <x:c r="O2150">
        <x:v>2149</x:v>
      </x:c>
    </x:row>
    <x:row r="2151">
      <x:c r="O2151">
        <x:v>2150</x:v>
      </x:c>
    </x:row>
    <x:row r="2152">
      <x:c r="O2152">
        <x:v>2151</x:v>
      </x:c>
    </x:row>
    <x:row r="2153">
      <x:c r="O2153">
        <x:v>2152</x:v>
      </x:c>
    </x:row>
    <x:row r="2154">
      <x:c r="O2154">
        <x:v>2153</x:v>
      </x:c>
    </x:row>
    <x:row r="2155">
      <x:c r="O2155">
        <x:v>2154</x:v>
      </x:c>
    </x:row>
    <x:row r="2156">
      <x:c r="O2156">
        <x:v>2155</x:v>
      </x:c>
    </x:row>
    <x:row r="2157">
      <x:c r="O2157">
        <x:v>2156</x:v>
      </x:c>
    </x:row>
    <x:row r="2158">
      <x:c r="O2158">
        <x:v>2157</x:v>
      </x:c>
    </x:row>
    <x:row r="2159">
      <x:c r="O2159">
        <x:v>2158</x:v>
      </x:c>
    </x:row>
    <x:row r="2160">
      <x:c r="O2160">
        <x:v>2159</x:v>
      </x:c>
    </x:row>
    <x:row r="2161">
      <x:c r="O2161">
        <x:v>2160</x:v>
      </x:c>
    </x:row>
    <x:row r="2162">
      <x:c r="O2162">
        <x:v>2161</x:v>
      </x:c>
    </x:row>
    <x:row r="2163">
      <x:c r="O2163">
        <x:v>2162</x:v>
      </x:c>
    </x:row>
    <x:row r="2164">
      <x:c r="O2164">
        <x:v>2163</x:v>
      </x:c>
    </x:row>
    <x:row r="2165">
      <x:c r="O2165">
        <x:v>2164</x:v>
      </x:c>
    </x:row>
    <x:row r="2166">
      <x:c r="O2166">
        <x:v>2165</x:v>
      </x:c>
    </x:row>
    <x:row r="2167">
      <x:c r="O2167">
        <x:v>2166</x:v>
      </x:c>
    </x:row>
    <x:row r="2168">
      <x:c r="O2168">
        <x:v>2167</x:v>
      </x:c>
    </x:row>
    <x:row r="2169">
      <x:c r="O2169">
        <x:v>2168</x:v>
      </x:c>
    </x:row>
    <x:row r="2170">
      <x:c r="O2170">
        <x:v>2169</x:v>
      </x:c>
    </x:row>
    <x:row r="2171">
      <x:c r="O2171">
        <x:v>2170</x:v>
      </x:c>
    </x:row>
    <x:row r="2172">
      <x:c r="O2172">
        <x:v>2171</x:v>
      </x:c>
    </x:row>
    <x:row r="2173">
      <x:c r="O2173">
        <x:v>2172</x:v>
      </x:c>
    </x:row>
    <x:row r="2174">
      <x:c r="O2174">
        <x:v>2173</x:v>
      </x:c>
    </x:row>
    <x:row r="2175">
      <x:c r="O2175">
        <x:v>2174</x:v>
      </x:c>
    </x:row>
    <x:row r="2176">
      <x:c r="O2176">
        <x:v>2175</x:v>
      </x:c>
    </x:row>
    <x:row r="2177">
      <x:c r="O2177">
        <x:v>2176</x:v>
      </x:c>
    </x:row>
    <x:row r="2178">
      <x:c r="O2178">
        <x:v>2177</x:v>
      </x:c>
    </x:row>
    <x:row r="2179">
      <x:c r="O2179">
        <x:v>2178</x:v>
      </x:c>
    </x:row>
    <x:row r="2180">
      <x:c r="O2180">
        <x:v>2179</x:v>
      </x:c>
    </x:row>
    <x:row r="2181">
      <x:c r="O2181">
        <x:v>2180</x:v>
      </x:c>
    </x:row>
    <x:row r="2182">
      <x:c r="O2182">
        <x:v>2181</x:v>
      </x:c>
    </x:row>
    <x:row r="2183">
      <x:c r="O2183">
        <x:v>2182</x:v>
      </x:c>
    </x:row>
    <x:row r="2184">
      <x:c r="O2184">
        <x:v>2183</x:v>
      </x:c>
    </x:row>
    <x:row r="2185">
      <x:c r="O2185">
        <x:v>2184</x:v>
      </x:c>
    </x:row>
    <x:row r="2186">
      <x:c r="O2186">
        <x:v>2185</x:v>
      </x:c>
    </x:row>
    <x:row r="2187">
      <x:c r="O2187">
        <x:v>2186</x:v>
      </x:c>
    </x:row>
    <x:row r="2188">
      <x:c r="O2188">
        <x:v>2187</x:v>
      </x:c>
    </x:row>
    <x:row r="2189">
      <x:c r="O2189">
        <x:v>2188</x:v>
      </x:c>
    </x:row>
    <x:row r="2190">
      <x:c r="O2190">
        <x:v>2189</x:v>
      </x:c>
    </x:row>
    <x:row r="2191">
      <x:c r="O2191">
        <x:v>2190</x:v>
      </x:c>
    </x:row>
    <x:row r="2192">
      <x:c r="O2192">
        <x:v>2191</x:v>
      </x:c>
    </x:row>
    <x:row r="2193">
      <x:c r="O2193">
        <x:v>2192</x:v>
      </x:c>
    </x:row>
    <x:row r="2194">
      <x:c r="O2194">
        <x:v>2193</x:v>
      </x:c>
    </x:row>
    <x:row r="2195">
      <x:c r="O2195">
        <x:v>2194</x:v>
      </x:c>
    </x:row>
    <x:row r="2196">
      <x:c r="O2196">
        <x:v>2195</x:v>
      </x:c>
    </x:row>
    <x:row r="2197">
      <x:c r="O2197">
        <x:v>2196</x:v>
      </x:c>
    </x:row>
    <x:row r="2198">
      <x:c r="O2198">
        <x:v>2197</x:v>
      </x:c>
    </x:row>
    <x:row r="2199">
      <x:c r="O2199">
        <x:v>2198</x:v>
      </x:c>
    </x:row>
    <x:row r="2200">
      <x:c r="O2200">
        <x:v>2199</x:v>
      </x:c>
    </x:row>
    <x:row r="2201">
      <x:c r="O2201">
        <x:v>2200</x:v>
      </x:c>
    </x:row>
    <x:row r="2202">
      <x:c r="O2202">
        <x:v>2201</x:v>
      </x:c>
    </x:row>
    <x:row r="2203">
      <x:c r="O2203">
        <x:v>2202</x:v>
      </x:c>
    </x:row>
    <x:row r="2204">
      <x:c r="O2204">
        <x:v>2203</x:v>
      </x:c>
    </x:row>
    <x:row r="2205">
      <x:c r="O2205">
        <x:v>2204</x:v>
      </x:c>
    </x:row>
    <x:row r="2206">
      <x:c r="O2206">
        <x:v>2205</x:v>
      </x:c>
    </x:row>
    <x:row r="2207">
      <x:c r="O2207">
        <x:v>2206</x:v>
      </x:c>
    </x:row>
    <x:row r="2208">
      <x:c r="O2208">
        <x:v>2207</x:v>
      </x:c>
    </x:row>
    <x:row r="2209">
      <x:c r="O2209">
        <x:v>2208</x:v>
      </x:c>
    </x:row>
    <x:row r="2210">
      <x:c r="O2210">
        <x:v>2209</x:v>
      </x:c>
    </x:row>
    <x:row r="2211">
      <x:c r="O2211">
        <x:v>2210</x:v>
      </x:c>
    </x:row>
    <x:row r="2212">
      <x:c r="O2212">
        <x:v>2211</x:v>
      </x:c>
    </x:row>
    <x:row r="2213">
      <x:c r="O2213">
        <x:v>2212</x:v>
      </x:c>
    </x:row>
    <x:row r="2214">
      <x:c r="O2214">
        <x:v>2213</x:v>
      </x:c>
    </x:row>
    <x:row r="2215">
      <x:c r="O2215">
        <x:v>2214</x:v>
      </x:c>
    </x:row>
    <x:row r="2216">
      <x:c r="O2216">
        <x:v>2215</x:v>
      </x:c>
    </x:row>
    <x:row r="2217">
      <x:c r="O2217">
        <x:v>2216</x:v>
      </x:c>
    </x:row>
    <x:row r="2218">
      <x:c r="O2218">
        <x:v>2217</x:v>
      </x:c>
    </x:row>
    <x:row r="2219">
      <x:c r="O2219">
        <x:v>2218</x:v>
      </x:c>
    </x:row>
    <x:row r="2220">
      <x:c r="O2220">
        <x:v>2219</x:v>
      </x:c>
    </x:row>
    <x:row r="2221">
      <x:c r="O2221">
        <x:v>2220</x:v>
      </x:c>
    </x:row>
    <x:row r="2222">
      <x:c r="O2222">
        <x:v>2221</x:v>
      </x:c>
    </x:row>
    <x:row r="2223">
      <x:c r="O2223">
        <x:v>2222</x:v>
      </x:c>
    </x:row>
    <x:row r="2224">
      <x:c r="O2224">
        <x:v>2223</x:v>
      </x:c>
    </x:row>
    <x:row r="2225">
      <x:c r="O2225">
        <x:v>2224</x:v>
      </x:c>
    </x:row>
    <x:row r="2226">
      <x:c r="O2226">
        <x:v>2225</x:v>
      </x:c>
    </x:row>
    <x:row r="2227">
      <x:c r="O2227">
        <x:v>2226</x:v>
      </x:c>
    </x:row>
    <x:row r="2228">
      <x:c r="O2228">
        <x:v>2227</x:v>
      </x:c>
    </x:row>
    <x:row r="2229">
      <x:c r="O2229">
        <x:v>2228</x:v>
      </x:c>
    </x:row>
    <x:row r="2230">
      <x:c r="O2230">
        <x:v>2229</x:v>
      </x:c>
    </x:row>
    <x:row r="2231">
      <x:c r="O2231">
        <x:v>2230</x:v>
      </x:c>
    </x:row>
    <x:row r="2232">
      <x:c r="O2232">
        <x:v>2231</x:v>
      </x:c>
    </x:row>
    <x:row r="2233">
      <x:c r="O2233">
        <x:v>2232</x:v>
      </x:c>
    </x:row>
    <x:row r="2234">
      <x:c r="O2234">
        <x:v>2233</x:v>
      </x:c>
    </x:row>
    <x:row r="2235">
      <x:c r="O2235">
        <x:v>2234</x:v>
      </x:c>
    </x:row>
    <x:row r="2236">
      <x:c r="O2236">
        <x:v>2235</x:v>
      </x:c>
    </x:row>
    <x:row r="2237">
      <x:c r="O2237">
        <x:v>2236</x:v>
      </x:c>
    </x:row>
    <x:row r="2238">
      <x:c r="O2238">
        <x:v>2237</x:v>
      </x:c>
    </x:row>
    <x:row r="2239">
      <x:c r="O2239">
        <x:v>2238</x:v>
      </x:c>
    </x:row>
    <x:row r="2240">
      <x:c r="O2240">
        <x:v>2239</x:v>
      </x:c>
    </x:row>
    <x:row r="2241">
      <x:c r="O2241">
        <x:v>2240</x:v>
      </x:c>
    </x:row>
    <x:row r="2242">
      <x:c r="O2242">
        <x:v>2241</x:v>
      </x:c>
    </x:row>
    <x:row r="2243">
      <x:c r="O2243">
        <x:v>2242</x:v>
      </x:c>
    </x:row>
    <x:row r="2244">
      <x:c r="O2244">
        <x:v>2243</x:v>
      </x:c>
    </x:row>
    <x:row r="2245">
      <x:c r="O2245">
        <x:v>2244</x:v>
      </x:c>
    </x:row>
    <x:row r="2246">
      <x:c r="O2246">
        <x:v>2245</x:v>
      </x:c>
    </x:row>
    <x:row r="2247">
      <x:c r="O2247">
        <x:v>2246</x:v>
      </x:c>
    </x:row>
    <x:row r="2248">
      <x:c r="O2248">
        <x:v>2247</x:v>
      </x:c>
    </x:row>
    <x:row r="2249">
      <x:c r="O2249">
        <x:v>2248</x:v>
      </x:c>
    </x:row>
    <x:row r="2250">
      <x:c r="O2250">
        <x:v>2249</x:v>
      </x:c>
    </x:row>
    <x:row r="2251">
      <x:c r="O2251">
        <x:v>2250</x:v>
      </x:c>
    </x:row>
    <x:row r="2252">
      <x:c r="O2252">
        <x:v>2251</x:v>
      </x:c>
    </x:row>
    <x:row r="2253">
      <x:c r="O2253">
        <x:v>2252</x:v>
      </x:c>
    </x:row>
    <x:row r="2254">
      <x:c r="O2254">
        <x:v>2253</x:v>
      </x:c>
    </x:row>
    <x:row r="2255">
      <x:c r="O2255">
        <x:v>2254</x:v>
      </x:c>
    </x:row>
    <x:row r="2256">
      <x:c r="O2256">
        <x:v>2255</x:v>
      </x:c>
    </x:row>
    <x:row r="2257">
      <x:c r="O2257">
        <x:v>2256</x:v>
      </x:c>
    </x:row>
    <x:row r="2258">
      <x:c r="O2258">
        <x:v>2257</x:v>
      </x:c>
    </x:row>
    <x:row r="2259">
      <x:c r="O2259">
        <x:v>2258</x:v>
      </x:c>
    </x:row>
    <x:row r="2260">
      <x:c r="O2260">
        <x:v>2259</x:v>
      </x:c>
    </x:row>
    <x:row r="2261">
      <x:c r="O2261">
        <x:v>2260</x:v>
      </x:c>
    </x:row>
    <x:row r="2262">
      <x:c r="O2262">
        <x:v>2261</x:v>
      </x:c>
    </x:row>
    <x:row r="2263">
      <x:c r="O2263">
        <x:v>2262</x:v>
      </x:c>
    </x:row>
    <x:row r="2264">
      <x:c r="O2264">
        <x:v>2263</x:v>
      </x:c>
    </x:row>
    <x:row r="2265">
      <x:c r="O2265">
        <x:v>2264</x:v>
      </x:c>
    </x:row>
    <x:row r="2266">
      <x:c r="O2266">
        <x:v>2265</x:v>
      </x:c>
    </x:row>
    <x:row r="2267">
      <x:c r="O2267">
        <x:v>2266</x:v>
      </x:c>
    </x:row>
    <x:row r="2268">
      <x:c r="O2268">
        <x:v>2267</x:v>
      </x:c>
    </x:row>
    <x:row r="2269">
      <x:c r="O2269">
        <x:v>2268</x:v>
      </x:c>
    </x:row>
    <x:row r="2270">
      <x:c r="O2270">
        <x:v>2269</x:v>
      </x:c>
    </x:row>
    <x:row r="2271">
      <x:c r="O2271">
        <x:v>2270</x:v>
      </x:c>
    </x:row>
    <x:row r="2272">
      <x:c r="O2272">
        <x:v>2271</x:v>
      </x:c>
    </x:row>
    <x:row r="2273">
      <x:c r="O2273">
        <x:v>2272</x:v>
      </x:c>
    </x:row>
    <x:row r="2274">
      <x:c r="O2274">
        <x:v>2273</x:v>
      </x:c>
    </x:row>
    <x:row r="2275">
      <x:c r="O2275">
        <x:v>2274</x:v>
      </x:c>
    </x:row>
    <x:row r="2276">
      <x:c r="O2276">
        <x:v>2275</x:v>
      </x:c>
    </x:row>
    <x:row r="2277">
      <x:c r="O2277">
        <x:v>2276</x:v>
      </x:c>
    </x:row>
    <x:row r="2278">
      <x:c r="O2278">
        <x:v>2277</x:v>
      </x:c>
    </x:row>
    <x:row r="2279">
      <x:c r="O2279">
        <x:v>2278</x:v>
      </x:c>
    </x:row>
    <x:row r="2280">
      <x:c r="O2280">
        <x:v>2279</x:v>
      </x:c>
    </x:row>
    <x:row r="2281">
      <x:c r="O2281">
        <x:v>2280</x:v>
      </x:c>
    </x:row>
    <x:row r="2282">
      <x:c r="O2282">
        <x:v>2281</x:v>
      </x:c>
    </x:row>
    <x:row r="2283">
      <x:c r="O2283">
        <x:v>2282</x:v>
      </x:c>
    </x:row>
    <x:row r="2284">
      <x:c r="O2284">
        <x:v>2283</x:v>
      </x:c>
    </x:row>
    <x:row r="2285">
      <x:c r="O2285">
        <x:v>2284</x:v>
      </x:c>
    </x:row>
    <x:row r="2286">
      <x:c r="O2286">
        <x:v>2285</x:v>
      </x:c>
    </x:row>
    <x:row r="2287">
      <x:c r="O2287">
        <x:v>2286</x:v>
      </x:c>
    </x:row>
    <x:row r="2288">
      <x:c r="O2288">
        <x:v>2287</x:v>
      </x:c>
    </x:row>
    <x:row r="2289">
      <x:c r="O2289">
        <x:v>2288</x:v>
      </x:c>
    </x:row>
    <x:row r="2290">
      <x:c r="O2290">
        <x:v>2289</x:v>
      </x:c>
    </x:row>
    <x:row r="2291">
      <x:c r="O2291">
        <x:v>2290</x:v>
      </x:c>
    </x:row>
    <x:row r="2292">
      <x:c r="O2292">
        <x:v>2291</x:v>
      </x:c>
    </x:row>
    <x:row r="2293">
      <x:c r="O2293">
        <x:v>2292</x:v>
      </x:c>
    </x:row>
    <x:row r="2294">
      <x:c r="O2294">
        <x:v>2293</x:v>
      </x:c>
    </x:row>
    <x:row r="2295">
      <x:c r="O2295">
        <x:v>2294</x:v>
      </x:c>
    </x:row>
    <x:row r="2296">
      <x:c r="O2296">
        <x:v>2295</x:v>
      </x:c>
    </x:row>
    <x:row r="2297">
      <x:c r="O2297">
        <x:v>2296</x:v>
      </x:c>
    </x:row>
    <x:row r="2298">
      <x:c r="O2298">
        <x:v>2297</x:v>
      </x:c>
    </x:row>
    <x:row r="2299">
      <x:c r="O2299">
        <x:v>2298</x:v>
      </x:c>
    </x:row>
    <x:row r="2300">
      <x:c r="O2300">
        <x:v>2299</x:v>
      </x:c>
    </x:row>
    <x:row r="2301">
      <x:c r="O2301">
        <x:v>2300</x:v>
      </x:c>
    </x:row>
    <x:row r="2302">
      <x:c r="O2302">
        <x:v>2301</x:v>
      </x:c>
    </x:row>
    <x:row r="2303">
      <x:c r="O2303">
        <x:v>2302</x:v>
      </x:c>
    </x:row>
    <x:row r="2304">
      <x:c r="O2304">
        <x:v>2303</x:v>
      </x:c>
    </x:row>
    <x:row r="2305">
      <x:c r="O2305">
        <x:v>2304</x:v>
      </x:c>
    </x:row>
    <x:row r="2306">
      <x:c r="O2306">
        <x:v>2305</x:v>
      </x:c>
    </x:row>
    <x:row r="2307">
      <x:c r="O2307">
        <x:v>2306</x:v>
      </x:c>
    </x:row>
    <x:row r="2308">
      <x:c r="O2308">
        <x:v>2307</x:v>
      </x:c>
    </x:row>
    <x:row r="2309">
      <x:c r="O2309">
        <x:v>2308</x:v>
      </x:c>
    </x:row>
    <x:row r="2310">
      <x:c r="O2310">
        <x:v>2309</x:v>
      </x:c>
    </x:row>
    <x:row r="2311">
      <x:c r="O2311">
        <x:v>2310</x:v>
      </x:c>
    </x:row>
    <x:row r="2312">
      <x:c r="O2312">
        <x:v>2311</x:v>
      </x:c>
    </x:row>
    <x:row r="2313">
      <x:c r="O2313">
        <x:v>2312</x:v>
      </x:c>
    </x:row>
    <x:row r="2314">
      <x:c r="O2314">
        <x:v>2313</x:v>
      </x:c>
    </x:row>
    <x:row r="2315">
      <x:c r="O2315">
        <x:v>2314</x:v>
      </x:c>
    </x:row>
    <x:row r="2316">
      <x:c r="O2316">
        <x:v>2315</x:v>
      </x:c>
    </x:row>
    <x:row r="2317">
      <x:c r="O2317">
        <x:v>2316</x:v>
      </x:c>
    </x:row>
    <x:row r="2318">
      <x:c r="O2318">
        <x:v>2317</x:v>
      </x:c>
    </x:row>
    <x:row r="2319">
      <x:c r="O2319">
        <x:v>2318</x:v>
      </x:c>
    </x:row>
    <x:row r="2320">
      <x:c r="O2320">
        <x:v>2319</x:v>
      </x:c>
    </x:row>
    <x:row r="2321">
      <x:c r="O2321">
        <x:v>2320</x:v>
      </x:c>
    </x:row>
    <x:row r="2322">
      <x:c r="O2322">
        <x:v>2321</x:v>
      </x:c>
    </x:row>
    <x:row r="2323">
      <x:c r="O2323">
        <x:v>2322</x:v>
      </x:c>
    </x:row>
    <x:row r="2324">
      <x:c r="O2324">
        <x:v>2323</x:v>
      </x:c>
    </x:row>
    <x:row r="2325">
      <x:c r="O2325">
        <x:v>2324</x:v>
      </x:c>
    </x:row>
    <x:row r="2326">
      <x:c r="O2326">
        <x:v>2325</x:v>
      </x:c>
    </x:row>
    <x:row r="2327">
      <x:c r="O2327">
        <x:v>2326</x:v>
      </x:c>
    </x:row>
    <x:row r="2328">
      <x:c r="O2328">
        <x:v>2327</x:v>
      </x:c>
    </x:row>
    <x:row r="2329">
      <x:c r="O2329">
        <x:v>2328</x:v>
      </x:c>
    </x:row>
    <x:row r="2330">
      <x:c r="O2330">
        <x:v>2329</x:v>
      </x:c>
    </x:row>
    <x:row r="2331">
      <x:c r="O2331">
        <x:v>2330</x:v>
      </x:c>
    </x:row>
    <x:row r="2332">
      <x:c r="O2332">
        <x:v>2331</x:v>
      </x:c>
    </x:row>
    <x:row r="2333">
      <x:c r="O2333">
        <x:v>2332</x:v>
      </x:c>
    </x:row>
    <x:row r="2334">
      <x:c r="O2334">
        <x:v>2333</x:v>
      </x:c>
    </x:row>
    <x:row r="2335">
      <x:c r="O2335">
        <x:v>2334</x:v>
      </x:c>
    </x:row>
    <x:row r="2336">
      <x:c r="O2336">
        <x:v>2335</x:v>
      </x:c>
    </x:row>
    <x:row r="2337">
      <x:c r="O2337">
        <x:v>2336</x:v>
      </x:c>
    </x:row>
    <x:row r="2338">
      <x:c r="O2338">
        <x:v>2337</x:v>
      </x:c>
    </x:row>
    <x:row r="2339">
      <x:c r="O2339">
        <x:v>2338</x:v>
      </x:c>
    </x:row>
    <x:row r="2340">
      <x:c r="O2340">
        <x:v>2339</x:v>
      </x:c>
    </x:row>
    <x:row r="2341">
      <x:c r="O2341">
        <x:v>2340</x:v>
      </x:c>
    </x:row>
    <x:row r="2342">
      <x:c r="O2342">
        <x:v>2341</x:v>
      </x:c>
    </x:row>
    <x:row r="2343">
      <x:c r="O2343">
        <x:v>2342</x:v>
      </x:c>
    </x:row>
    <x:row r="2344">
      <x:c r="O2344">
        <x:v>2343</x:v>
      </x:c>
    </x:row>
    <x:row r="2345">
      <x:c r="O2345">
        <x:v>2344</x:v>
      </x:c>
    </x:row>
    <x:row r="2346">
      <x:c r="O2346">
        <x:v>2345</x:v>
      </x:c>
    </x:row>
    <x:row r="2347">
      <x:c r="O2347">
        <x:v>2346</x:v>
      </x:c>
    </x:row>
    <x:row r="2348">
      <x:c r="O2348">
        <x:v>2347</x:v>
      </x:c>
    </x:row>
    <x:row r="2349">
      <x:c r="O2349">
        <x:v>2348</x:v>
      </x:c>
    </x:row>
    <x:row r="2350">
      <x:c r="O2350">
        <x:v>2349</x:v>
      </x:c>
    </x:row>
    <x:row r="2351">
      <x:c r="O2351">
        <x:v>2350</x:v>
      </x:c>
    </x:row>
    <x:row r="2352">
      <x:c r="O2352">
        <x:v>2351</x:v>
      </x:c>
    </x:row>
    <x:row r="2353">
      <x:c r="O2353">
        <x:v>2352</x:v>
      </x:c>
    </x:row>
    <x:row r="2354">
      <x:c r="O2354">
        <x:v>2353</x:v>
      </x:c>
    </x:row>
    <x:row r="2355">
      <x:c r="O2355">
        <x:v>2354</x:v>
      </x:c>
    </x:row>
    <x:row r="2356">
      <x:c r="O2356">
        <x:v>2355</x:v>
      </x:c>
    </x:row>
    <x:row r="2357">
      <x:c r="O2357">
        <x:v>2356</x:v>
      </x:c>
    </x:row>
    <x:row r="2358">
      <x:c r="O2358">
        <x:v>2357</x:v>
      </x:c>
    </x:row>
    <x:row r="2359">
      <x:c r="O2359">
        <x:v>2358</x:v>
      </x:c>
    </x:row>
    <x:row r="2360">
      <x:c r="O2360">
        <x:v>2359</x:v>
      </x:c>
    </x:row>
    <x:row r="2361">
      <x:c r="O2361">
        <x:v>2360</x:v>
      </x:c>
    </x:row>
    <x:row r="2362">
      <x:c r="O2362">
        <x:v>2361</x:v>
      </x:c>
    </x:row>
    <x:row r="2363">
      <x:c r="O2363">
        <x:v>2362</x:v>
      </x:c>
    </x:row>
    <x:row r="2364">
      <x:c r="O2364">
        <x:v>2363</x:v>
      </x:c>
    </x:row>
    <x:row r="2365">
      <x:c r="O2365">
        <x:v>2364</x:v>
      </x:c>
    </x:row>
    <x:row r="2366">
      <x:c r="O2366">
        <x:v>2365</x:v>
      </x:c>
    </x:row>
    <x:row r="2367">
      <x:c r="O2367">
        <x:v>2366</x:v>
      </x:c>
    </x:row>
    <x:row r="2368">
      <x:c r="O2368">
        <x:v>2367</x:v>
      </x:c>
    </x:row>
    <x:row r="2369">
      <x:c r="O2369">
        <x:v>2368</x:v>
      </x:c>
    </x:row>
    <x:row r="2370">
      <x:c r="O2370">
        <x:v>2369</x:v>
      </x:c>
    </x:row>
    <x:row r="2371">
      <x:c r="O2371">
        <x:v>2370</x:v>
      </x:c>
    </x:row>
    <x:row r="2372">
      <x:c r="O2372">
        <x:v>2371</x:v>
      </x:c>
    </x:row>
    <x:row r="2373">
      <x:c r="O2373">
        <x:v>2372</x:v>
      </x:c>
    </x:row>
    <x:row r="2374">
      <x:c r="O2374">
        <x:v>2373</x:v>
      </x:c>
    </x:row>
    <x:row r="2375">
      <x:c r="O2375">
        <x:v>2374</x:v>
      </x:c>
    </x:row>
    <x:row r="2376">
      <x:c r="O2376">
        <x:v>2375</x:v>
      </x:c>
    </x:row>
    <x:row r="2377">
      <x:c r="O2377">
        <x:v>2376</x:v>
      </x:c>
    </x:row>
    <x:row r="2378">
      <x:c r="O2378">
        <x:v>2377</x:v>
      </x:c>
    </x:row>
    <x:row r="2379">
      <x:c r="O2379">
        <x:v>2378</x:v>
      </x:c>
    </x:row>
    <x:row r="2380">
      <x:c r="O2380">
        <x:v>2379</x:v>
      </x:c>
    </x:row>
    <x:row r="2381">
      <x:c r="O2381">
        <x:v>2380</x:v>
      </x:c>
    </x:row>
    <x:row r="2382">
      <x:c r="O2382">
        <x:v>2381</x:v>
      </x:c>
    </x:row>
    <x:row r="2383">
      <x:c r="O2383">
        <x:v>2382</x:v>
      </x:c>
    </x:row>
    <x:row r="2384">
      <x:c r="O2384">
        <x:v>2383</x:v>
      </x:c>
    </x:row>
    <x:row r="2385">
      <x:c r="O2385">
        <x:v>2384</x:v>
      </x:c>
    </x:row>
    <x:row r="2386">
      <x:c r="O2386">
        <x:v>2385</x:v>
      </x:c>
    </x:row>
    <x:row r="2387">
      <x:c r="O2387">
        <x:v>2386</x:v>
      </x:c>
    </x:row>
    <x:row r="2388">
      <x:c r="O2388">
        <x:v>2387</x:v>
      </x:c>
    </x:row>
    <x:row r="2389">
      <x:c r="O2389">
        <x:v>2388</x:v>
      </x:c>
    </x:row>
    <x:row r="2390">
      <x:c r="O2390">
        <x:v>2389</x:v>
      </x:c>
    </x:row>
    <x:row r="2391">
      <x:c r="O2391">
        <x:v>2390</x:v>
      </x:c>
    </x:row>
    <x:row r="2392">
      <x:c r="O2392">
        <x:v>2391</x:v>
      </x:c>
    </x:row>
    <x:row r="2393">
      <x:c r="O2393">
        <x:v>2392</x:v>
      </x:c>
    </x:row>
    <x:row r="2394">
      <x:c r="O2394">
        <x:v>2393</x:v>
      </x:c>
    </x:row>
    <x:row r="2395">
      <x:c r="O2395">
        <x:v>2394</x:v>
      </x:c>
    </x:row>
    <x:row r="2396">
      <x:c r="O2396">
        <x:v>2395</x:v>
      </x:c>
    </x:row>
    <x:row r="2397">
      <x:c r="O2397">
        <x:v>2396</x:v>
      </x:c>
    </x:row>
    <x:row r="2398">
      <x:c r="O2398">
        <x:v>2397</x:v>
      </x:c>
    </x:row>
    <x:row r="2399">
      <x:c r="O2399">
        <x:v>2398</x:v>
      </x:c>
    </x:row>
    <x:row r="2400">
      <x:c r="O2400">
        <x:v>2399</x:v>
      </x:c>
    </x:row>
    <x:row r="2401">
      <x:c r="O2401">
        <x:v>2400</x:v>
      </x:c>
    </x:row>
    <x:row r="2402">
      <x:c r="O2402">
        <x:v>2401</x:v>
      </x:c>
    </x:row>
    <x:row r="2403">
      <x:c r="O2403">
        <x:v>2402</x:v>
      </x:c>
    </x:row>
    <x:row r="2404">
      <x:c r="O2404">
        <x:v>2403</x:v>
      </x:c>
    </x:row>
    <x:row r="2405">
      <x:c r="O2405">
        <x:v>2404</x:v>
      </x:c>
    </x:row>
    <x:row r="2406">
      <x:c r="O2406">
        <x:v>2405</x:v>
      </x:c>
    </x:row>
    <x:row r="2407">
      <x:c r="O2407">
        <x:v>2406</x:v>
      </x:c>
    </x:row>
    <x:row r="2408">
      <x:c r="O2408">
        <x:v>2407</x:v>
      </x:c>
    </x:row>
    <x:row r="2409">
      <x:c r="O2409">
        <x:v>2408</x:v>
      </x:c>
    </x:row>
    <x:row r="2410">
      <x:c r="O2410">
        <x:v>2409</x:v>
      </x:c>
    </x:row>
    <x:row r="2411">
      <x:c r="O2411">
        <x:v>2410</x:v>
      </x:c>
    </x:row>
    <x:row r="2412">
      <x:c r="O2412">
        <x:v>2411</x:v>
      </x:c>
    </x:row>
    <x:row r="2413">
      <x:c r="O2413">
        <x:v>2412</x:v>
      </x:c>
    </x:row>
    <x:row r="2414">
      <x:c r="O2414">
        <x:v>2413</x:v>
      </x:c>
    </x:row>
    <x:row r="2415">
      <x:c r="O2415">
        <x:v>2414</x:v>
      </x:c>
    </x:row>
    <x:row r="2416">
      <x:c r="O2416">
        <x:v>2415</x:v>
      </x:c>
    </x:row>
    <x:row r="2417">
      <x:c r="O2417">
        <x:v>2416</x:v>
      </x:c>
    </x:row>
    <x:row r="2418">
      <x:c r="O2418">
        <x:v>2417</x:v>
      </x:c>
    </x:row>
    <x:row r="2419">
      <x:c r="O2419">
        <x:v>2418</x:v>
      </x:c>
    </x:row>
    <x:row r="2420">
      <x:c r="O2420">
        <x:v>2419</x:v>
      </x:c>
    </x:row>
    <x:row r="2421">
      <x:c r="O2421">
        <x:v>2420</x:v>
      </x:c>
    </x:row>
    <x:row r="2422">
      <x:c r="O2422">
        <x:v>2421</x:v>
      </x:c>
    </x:row>
    <x:row r="2423">
      <x:c r="O2423">
        <x:v>2422</x:v>
      </x:c>
    </x:row>
    <x:row r="2424">
      <x:c r="O2424">
        <x:v>2423</x:v>
      </x:c>
    </x:row>
    <x:row r="2425">
      <x:c r="O2425">
        <x:v>2424</x:v>
      </x:c>
    </x:row>
    <x:row r="2426">
      <x:c r="O2426">
        <x:v>2425</x:v>
      </x:c>
    </x:row>
    <x:row r="2427">
      <x:c r="O2427">
        <x:v>2426</x:v>
      </x:c>
    </x:row>
    <x:row r="2428">
      <x:c r="O2428">
        <x:v>2427</x:v>
      </x:c>
    </x:row>
    <x:row r="2429">
      <x:c r="O2429">
        <x:v>2428</x:v>
      </x:c>
    </x:row>
    <x:row r="2430">
      <x:c r="O2430">
        <x:v>2429</x:v>
      </x:c>
    </x:row>
    <x:row r="2431">
      <x:c r="O2431">
        <x:v>2430</x:v>
      </x:c>
    </x:row>
    <x:row r="2432">
      <x:c r="O2432">
        <x:v>2431</x:v>
      </x:c>
    </x:row>
    <x:row r="2433">
      <x:c r="O2433">
        <x:v>2432</x:v>
      </x:c>
    </x:row>
    <x:row r="2434">
      <x:c r="O2434">
        <x:v>2433</x:v>
      </x:c>
    </x:row>
    <x:row r="2435">
      <x:c r="O2435">
        <x:v>2434</x:v>
      </x:c>
    </x:row>
    <x:row r="2436">
      <x:c r="O2436">
        <x:v>2435</x:v>
      </x:c>
    </x:row>
    <x:row r="2437">
      <x:c r="O2437">
        <x:v>2436</x:v>
      </x:c>
    </x:row>
    <x:row r="2438">
      <x:c r="O2438">
        <x:v>2437</x:v>
      </x:c>
    </x:row>
    <x:row r="2439">
      <x:c r="O2439">
        <x:v>2438</x:v>
      </x:c>
    </x:row>
    <x:row r="2440">
      <x:c r="O2440">
        <x:v>2439</x:v>
      </x:c>
    </x:row>
    <x:row r="2441">
      <x:c r="O2441">
        <x:v>2440</x:v>
      </x:c>
    </x:row>
    <x:row r="2442">
      <x:c r="O2442">
        <x:v>2441</x:v>
      </x:c>
    </x:row>
    <x:row r="2443">
      <x:c r="O2443">
        <x:v>2442</x:v>
      </x:c>
    </x:row>
    <x:row r="2444">
      <x:c r="O2444">
        <x:v>2443</x:v>
      </x:c>
    </x:row>
    <x:row r="2445">
      <x:c r="O2445">
        <x:v>2444</x:v>
      </x:c>
    </x:row>
    <x:row r="2446">
      <x:c r="O2446">
        <x:v>2445</x:v>
      </x:c>
    </x:row>
    <x:row r="2447">
      <x:c r="O2447">
        <x:v>2446</x:v>
      </x:c>
    </x:row>
    <x:row r="2448">
      <x:c r="O2448">
        <x:v>2447</x:v>
      </x:c>
    </x:row>
    <x:row r="2449">
      <x:c r="O2449">
        <x:v>2448</x:v>
      </x:c>
    </x:row>
    <x:row r="2450">
      <x:c r="O2450">
        <x:v>2449</x:v>
      </x:c>
    </x:row>
    <x:row r="2451">
      <x:c r="O2451">
        <x:v>2450</x:v>
      </x:c>
    </x:row>
    <x:row r="2452">
      <x:c r="O2452">
        <x:v>2451</x:v>
      </x:c>
    </x:row>
    <x:row r="2453">
      <x:c r="O2453">
        <x:v>2452</x:v>
      </x:c>
    </x:row>
    <x:row r="2454">
      <x:c r="O2454">
        <x:v>2453</x:v>
      </x:c>
    </x:row>
    <x:row r="2455">
      <x:c r="O2455">
        <x:v>2454</x:v>
      </x:c>
    </x:row>
    <x:row r="2456">
      <x:c r="O2456">
        <x:v>2455</x:v>
      </x:c>
    </x:row>
    <x:row r="2457">
      <x:c r="O2457">
        <x:v>2456</x:v>
      </x:c>
    </x:row>
    <x:row r="2458">
      <x:c r="O2458">
        <x:v>2457</x:v>
      </x:c>
    </x:row>
    <x:row r="2459">
      <x:c r="O2459">
        <x:v>2458</x:v>
      </x:c>
    </x:row>
    <x:row r="2460">
      <x:c r="O2460">
        <x:v>2459</x:v>
      </x:c>
    </x:row>
    <x:row r="2461">
      <x:c r="O2461">
        <x:v>2460</x:v>
      </x:c>
    </x:row>
    <x:row r="2462">
      <x:c r="O2462">
        <x:v>2461</x:v>
      </x:c>
    </x:row>
    <x:row r="2463">
      <x:c r="O2463">
        <x:v>2462</x:v>
      </x:c>
    </x:row>
    <x:row r="2464">
      <x:c r="O2464">
        <x:v>2463</x:v>
      </x:c>
    </x:row>
    <x:row r="2465">
      <x:c r="O2465">
        <x:v>2464</x:v>
      </x:c>
    </x:row>
    <x:row r="2466">
      <x:c r="O2466">
        <x:v>2465</x:v>
      </x:c>
    </x:row>
    <x:row r="2467">
      <x:c r="O2467">
        <x:v>2466</x:v>
      </x:c>
    </x:row>
    <x:row r="2468">
      <x:c r="O2468">
        <x:v>2467</x:v>
      </x:c>
    </x:row>
    <x:row r="2469">
      <x:c r="O2469">
        <x:v>2468</x:v>
      </x:c>
    </x:row>
    <x:row r="2470">
      <x:c r="O2470">
        <x:v>2469</x:v>
      </x:c>
    </x:row>
    <x:row r="2471">
      <x:c r="O2471">
        <x:v>2470</x:v>
      </x:c>
    </x:row>
    <x:row r="2472">
      <x:c r="O2472">
        <x:v>2471</x:v>
      </x:c>
    </x:row>
    <x:row r="2473">
      <x:c r="O2473">
        <x:v>2472</x:v>
      </x:c>
    </x:row>
    <x:row r="2474">
      <x:c r="O2474">
        <x:v>2473</x:v>
      </x:c>
    </x:row>
    <x:row r="2475">
      <x:c r="O2475">
        <x:v>2474</x:v>
      </x:c>
    </x:row>
    <x:row r="2476">
      <x:c r="O2476">
        <x:v>2475</x:v>
      </x:c>
    </x:row>
    <x:row r="2477">
      <x:c r="O2477">
        <x:v>2476</x:v>
      </x:c>
    </x:row>
    <x:row r="2478">
      <x:c r="O2478">
        <x:v>2477</x:v>
      </x:c>
    </x:row>
    <x:row r="2479">
      <x:c r="O2479">
        <x:v>2478</x:v>
      </x:c>
    </x:row>
    <x:row r="2480">
      <x:c r="O2480">
        <x:v>2479</x:v>
      </x:c>
    </x:row>
    <x:row r="2481">
      <x:c r="O2481">
        <x:v>2480</x:v>
      </x:c>
    </x:row>
    <x:row r="2482">
      <x:c r="O2482">
        <x:v>2481</x:v>
      </x:c>
    </x:row>
    <x:row r="2483">
      <x:c r="O2483">
        <x:v>2482</x:v>
      </x:c>
    </x:row>
    <x:row r="2484">
      <x:c r="O2484">
        <x:v>2483</x:v>
      </x:c>
    </x:row>
    <x:row r="2485">
      <x:c r="O2485">
        <x:v>2484</x:v>
      </x:c>
    </x:row>
    <x:row r="2486">
      <x:c r="O2486">
        <x:v>2485</x:v>
      </x:c>
    </x:row>
    <x:row r="2487">
      <x:c r="O2487">
        <x:v>2486</x:v>
      </x:c>
    </x:row>
    <x:row r="2488">
      <x:c r="O2488">
        <x:v>2487</x:v>
      </x:c>
    </x:row>
    <x:row r="2489">
      <x:c r="O2489">
        <x:v>2488</x:v>
      </x:c>
    </x:row>
    <x:row r="2490">
      <x:c r="O2490">
        <x:v>2489</x:v>
      </x:c>
    </x:row>
    <x:row r="2491">
      <x:c r="O2491">
        <x:v>2490</x:v>
      </x:c>
    </x:row>
    <x:row r="2492">
      <x:c r="O2492">
        <x:v>2491</x:v>
      </x:c>
    </x:row>
    <x:row r="2493">
      <x:c r="O2493">
        <x:v>2492</x:v>
      </x:c>
    </x:row>
    <x:row r="2494">
      <x:c r="O2494">
        <x:v>2493</x:v>
      </x:c>
    </x:row>
    <x:row r="2495">
      <x:c r="O2495">
        <x:v>2494</x:v>
      </x:c>
    </x:row>
    <x:row r="2496">
      <x:c r="O2496">
        <x:v>2495</x:v>
      </x:c>
    </x:row>
    <x:row r="2497">
      <x:c r="O2497">
        <x:v>2496</x:v>
      </x:c>
    </x:row>
    <x:row r="2498">
      <x:c r="O2498">
        <x:v>2497</x:v>
      </x:c>
    </x:row>
    <x:row r="2499">
      <x:c r="O2499">
        <x:v>2498</x:v>
      </x:c>
    </x:row>
    <x:row r="2500">
      <x:c r="O2500">
        <x:v>2499</x:v>
      </x:c>
    </x:row>
    <x:row r="2501">
      <x:c r="O2501">
        <x:v>2500</x:v>
      </x:c>
    </x:row>
    <x:row r="2502">
      <x:c r="O2502">
        <x:v>2501</x:v>
      </x:c>
    </x:row>
    <x:row r="2503">
      <x:c r="O2503">
        <x:v>2502</x:v>
      </x:c>
    </x:row>
    <x:row r="2504">
      <x:c r="O2504">
        <x:v>2503</x:v>
      </x:c>
    </x:row>
    <x:row r="2505">
      <x:c r="O2505">
        <x:v>2504</x:v>
      </x:c>
    </x:row>
    <x:row r="2506">
      <x:c r="O2506">
        <x:v>2505</x:v>
      </x:c>
    </x:row>
    <x:row r="2507">
      <x:c r="O2507">
        <x:v>2506</x:v>
      </x:c>
    </x:row>
    <x:row r="2508">
      <x:c r="O2508">
        <x:v>2507</x:v>
      </x:c>
    </x:row>
    <x:row r="2509">
      <x:c r="O2509">
        <x:v>2508</x:v>
      </x:c>
    </x:row>
    <x:row r="2510">
      <x:c r="O2510">
        <x:v>2509</x:v>
      </x:c>
    </x:row>
    <x:row r="2511">
      <x:c r="O2511">
        <x:v>2510</x:v>
      </x:c>
    </x:row>
    <x:row r="2512">
      <x:c r="O2512">
        <x:v>2511</x:v>
      </x:c>
    </x:row>
    <x:row r="2513">
      <x:c r="O2513">
        <x:v>2512</x:v>
      </x:c>
    </x:row>
    <x:row r="2514">
      <x:c r="O2514">
        <x:v>2513</x:v>
      </x:c>
    </x:row>
    <x:row r="2515">
      <x:c r="O2515">
        <x:v>2514</x:v>
      </x:c>
    </x:row>
    <x:row r="2516">
      <x:c r="O2516">
        <x:v>2515</x:v>
      </x:c>
    </x:row>
    <x:row r="2517">
      <x:c r="O2517">
        <x:v>2516</x:v>
      </x:c>
    </x:row>
    <x:row r="2518">
      <x:c r="O2518">
        <x:v>2517</x:v>
      </x:c>
    </x:row>
    <x:row r="2519">
      <x:c r="O2519">
        <x:v>2518</x:v>
      </x:c>
    </x:row>
    <x:row r="2520">
      <x:c r="O2520">
        <x:v>2519</x:v>
      </x:c>
    </x:row>
    <x:row r="2521">
      <x:c r="O2521">
        <x:v>2520</x:v>
      </x:c>
    </x:row>
    <x:row r="2522">
      <x:c r="O2522">
        <x:v>2521</x:v>
      </x:c>
    </x:row>
    <x:row r="2523">
      <x:c r="O2523">
        <x:v>2522</x:v>
      </x:c>
    </x:row>
    <x:row r="2524">
      <x:c r="O2524">
        <x:v>2523</x:v>
      </x:c>
    </x:row>
    <x:row r="2525">
      <x:c r="O2525">
        <x:v>2524</x:v>
      </x:c>
    </x:row>
    <x:row r="2526">
      <x:c r="O2526">
        <x:v>2525</x:v>
      </x:c>
    </x:row>
    <x:row r="2527">
      <x:c r="O2527">
        <x:v>2526</x:v>
      </x:c>
    </x:row>
    <x:row r="2528">
      <x:c r="O2528">
        <x:v>2527</x:v>
      </x:c>
    </x:row>
    <x:row r="2529">
      <x:c r="O2529">
        <x:v>2528</x:v>
      </x:c>
    </x:row>
    <x:row r="2530">
      <x:c r="O2530">
        <x:v>2529</x:v>
      </x:c>
    </x:row>
    <x:row r="2531">
      <x:c r="O2531">
        <x:v>2530</x:v>
      </x:c>
    </x:row>
    <x:row r="2532">
      <x:c r="O2532">
        <x:v>2531</x:v>
      </x:c>
    </x:row>
    <x:row r="2533">
      <x:c r="O2533">
        <x:v>2532</x:v>
      </x:c>
    </x:row>
    <x:row r="2534">
      <x:c r="O2534">
        <x:v>2533</x:v>
      </x:c>
    </x:row>
    <x:row r="2535">
      <x:c r="O2535">
        <x:v>2534</x:v>
      </x:c>
    </x:row>
    <x:row r="2536">
      <x:c r="O2536">
        <x:v>2535</x:v>
      </x:c>
    </x:row>
    <x:row r="2537">
      <x:c r="O2537">
        <x:v>2536</x:v>
      </x:c>
    </x:row>
    <x:row r="2538">
      <x:c r="O2538">
        <x:v>2537</x:v>
      </x:c>
    </x:row>
    <x:row r="2539">
      <x:c r="O2539">
        <x:v>2538</x:v>
      </x:c>
    </x:row>
    <x:row r="2540">
      <x:c r="O2540">
        <x:v>2539</x:v>
      </x:c>
    </x:row>
    <x:row r="2541">
      <x:c r="O2541">
        <x:v>2540</x:v>
      </x:c>
    </x:row>
    <x:row r="2542">
      <x:c r="O2542">
        <x:v>2541</x:v>
      </x:c>
    </x:row>
    <x:row r="2543">
      <x:c r="O2543">
        <x:v>2542</x:v>
      </x:c>
    </x:row>
    <x:row r="2544">
      <x:c r="O2544">
        <x:v>2543</x:v>
      </x:c>
    </x:row>
    <x:row r="2545">
      <x:c r="O2545">
        <x:v>2544</x:v>
      </x:c>
    </x:row>
    <x:row r="2546">
      <x:c r="O2546">
        <x:v>2545</x:v>
      </x:c>
    </x:row>
    <x:row r="2547">
      <x:c r="O2547">
        <x:v>2546</x:v>
      </x:c>
    </x:row>
    <x:row r="2548">
      <x:c r="O2548">
        <x:v>2547</x:v>
      </x:c>
    </x:row>
    <x:row r="2549">
      <x:c r="O2549">
        <x:v>2548</x:v>
      </x:c>
    </x:row>
    <x:row r="2550">
      <x:c r="O2550">
        <x:v>2549</x:v>
      </x:c>
    </x:row>
    <x:row r="2551">
      <x:c r="O2551">
        <x:v>2550</x:v>
      </x:c>
    </x:row>
    <x:row r="2552">
      <x:c r="O2552">
        <x:v>2551</x:v>
      </x:c>
    </x:row>
    <x:row r="2553">
      <x:c r="O2553">
        <x:v>2552</x:v>
      </x:c>
    </x:row>
    <x:row r="2554">
      <x:c r="O2554">
        <x:v>2553</x:v>
      </x:c>
    </x:row>
    <x:row r="2555">
      <x:c r="O2555">
        <x:v>2554</x:v>
      </x:c>
    </x:row>
    <x:row r="2556">
      <x:c r="O2556">
        <x:v>2555</x:v>
      </x:c>
    </x:row>
    <x:row r="2557">
      <x:c r="O2557">
        <x:v>2556</x:v>
      </x:c>
    </x:row>
    <x:row r="2558">
      <x:c r="O2558">
        <x:v>2557</x:v>
      </x:c>
    </x:row>
    <x:row r="2559">
      <x:c r="O2559">
        <x:v>2558</x:v>
      </x:c>
    </x:row>
    <x:row r="2560">
      <x:c r="O2560">
        <x:v>2559</x:v>
      </x:c>
    </x:row>
    <x:row r="2561">
      <x:c r="O2561">
        <x:v>2560</x:v>
      </x:c>
    </x:row>
    <x:row r="2562">
      <x:c r="O2562">
        <x:v>2561</x:v>
      </x:c>
    </x:row>
    <x:row r="2563">
      <x:c r="O2563">
        <x:v>2562</x:v>
      </x:c>
    </x:row>
    <x:row r="2564">
      <x:c r="O2564">
        <x:v>2563</x:v>
      </x:c>
    </x:row>
    <x:row r="2565">
      <x:c r="O2565">
        <x:v>2564</x:v>
      </x:c>
    </x:row>
    <x:row r="2566">
      <x:c r="O2566">
        <x:v>2565</x:v>
      </x:c>
    </x:row>
    <x:row r="2567">
      <x:c r="O2567">
        <x:v>2566</x:v>
      </x:c>
    </x:row>
    <x:row r="2568">
      <x:c r="O2568">
        <x:v>2567</x:v>
      </x:c>
    </x:row>
    <x:row r="2569">
      <x:c r="O2569">
        <x:v>2568</x:v>
      </x:c>
    </x:row>
    <x:row r="2570">
      <x:c r="O2570">
        <x:v>2569</x:v>
      </x:c>
    </x:row>
    <x:row r="2571">
      <x:c r="O2571">
        <x:v>2570</x:v>
      </x:c>
    </x:row>
    <x:row r="2572">
      <x:c r="O2572">
        <x:v>2571</x:v>
      </x:c>
    </x:row>
    <x:row r="2573">
      <x:c r="O2573">
        <x:v>2572</x:v>
      </x:c>
    </x:row>
    <x:row r="2574">
      <x:c r="O2574">
        <x:v>2573</x:v>
      </x:c>
    </x:row>
    <x:row r="2575">
      <x:c r="O2575">
        <x:v>2574</x:v>
      </x:c>
    </x:row>
    <x:row r="2576">
      <x:c r="O2576">
        <x:v>2575</x:v>
      </x:c>
    </x:row>
    <x:row r="2577">
      <x:c r="O2577">
        <x:v>2576</x:v>
      </x:c>
    </x:row>
    <x:row r="2578">
      <x:c r="O2578">
        <x:v>2577</x:v>
      </x:c>
    </x:row>
    <x:row r="2579">
      <x:c r="O2579">
        <x:v>2578</x:v>
      </x:c>
    </x:row>
    <x:row r="2580">
      <x:c r="O2580">
        <x:v>2579</x:v>
      </x:c>
    </x:row>
    <x:row r="2581">
      <x:c r="O2581">
        <x:v>2580</x:v>
      </x:c>
    </x:row>
    <x:row r="2582">
      <x:c r="O2582">
        <x:v>2581</x:v>
      </x:c>
    </x:row>
    <x:row r="2583">
      <x:c r="O2583">
        <x:v>2582</x:v>
      </x:c>
    </x:row>
    <x:row r="2584">
      <x:c r="O2584">
        <x:v>2583</x:v>
      </x:c>
    </x:row>
    <x:row r="2585">
      <x:c r="O2585">
        <x:v>2584</x:v>
      </x:c>
    </x:row>
    <x:row r="2586">
      <x:c r="O2586">
        <x:v>2585</x:v>
      </x:c>
    </x:row>
    <x:row r="2587">
      <x:c r="O2587">
        <x:v>2586</x:v>
      </x:c>
    </x:row>
    <x:row r="2588">
      <x:c r="O2588">
        <x:v>2587</x:v>
      </x:c>
    </x:row>
    <x:row r="2589">
      <x:c r="O2589">
        <x:v>2588</x:v>
      </x:c>
    </x:row>
    <x:row r="2590">
      <x:c r="O2590">
        <x:v>2589</x:v>
      </x:c>
    </x:row>
    <x:row r="2591">
      <x:c r="O2591">
        <x:v>2590</x:v>
      </x:c>
    </x:row>
    <x:row r="2592">
      <x:c r="O2592">
        <x:v>2591</x:v>
      </x:c>
    </x:row>
    <x:row r="2593">
      <x:c r="O2593">
        <x:v>2592</x:v>
      </x:c>
    </x:row>
    <x:row r="2594">
      <x:c r="O2594">
        <x:v>2593</x:v>
      </x:c>
    </x:row>
    <x:row r="2595">
      <x:c r="O2595">
        <x:v>2594</x:v>
      </x:c>
    </x:row>
    <x:row r="2596">
      <x:c r="O2596">
        <x:v>2595</x:v>
      </x:c>
    </x:row>
    <x:row r="2597">
      <x:c r="O2597">
        <x:v>2596</x:v>
      </x:c>
    </x:row>
    <x:row r="2598">
      <x:c r="O2598">
        <x:v>2597</x:v>
      </x:c>
    </x:row>
    <x:row r="2599">
      <x:c r="O2599">
        <x:v>2598</x:v>
      </x:c>
    </x:row>
    <x:row r="2600">
      <x:c r="O2600">
        <x:v>2599</x:v>
      </x:c>
    </x:row>
    <x:row r="2601">
      <x:c r="O2601">
        <x:v>2600</x:v>
      </x:c>
    </x:row>
    <x:row r="2602">
      <x:c r="O2602">
        <x:v>2601</x:v>
      </x:c>
    </x:row>
    <x:row r="2603">
      <x:c r="O2603">
        <x:v>2602</x:v>
      </x:c>
    </x:row>
    <x:row r="2604">
      <x:c r="O2604">
        <x:v>2603</x:v>
      </x:c>
    </x:row>
    <x:row r="2605">
      <x:c r="O2605">
        <x:v>2604</x:v>
      </x:c>
    </x:row>
    <x:row r="2606">
      <x:c r="O2606">
        <x:v>2605</x:v>
      </x:c>
    </x:row>
    <x:row r="2607">
      <x:c r="O2607">
        <x:v>2606</x:v>
      </x:c>
    </x:row>
    <x:row r="2608">
      <x:c r="O2608">
        <x:v>2607</x:v>
      </x:c>
    </x:row>
    <x:row r="2609">
      <x:c r="O2609">
        <x:v>2608</x:v>
      </x:c>
    </x:row>
    <x:row r="2610">
      <x:c r="O2610">
        <x:v>2609</x:v>
      </x:c>
    </x:row>
    <x:row r="2611">
      <x:c r="O2611">
        <x:v>2610</x:v>
      </x:c>
    </x:row>
    <x:row r="2612">
      <x:c r="O2612">
        <x:v>2611</x:v>
      </x:c>
    </x:row>
    <x:row r="2613">
      <x:c r="O2613">
        <x:v>2612</x:v>
      </x:c>
    </x:row>
    <x:row r="2614">
      <x:c r="O2614">
        <x:v>2613</x:v>
      </x:c>
    </x:row>
    <x:row r="2615">
      <x:c r="O2615">
        <x:v>2614</x:v>
      </x:c>
    </x:row>
    <x:row r="2616">
      <x:c r="O2616">
        <x:v>2615</x:v>
      </x:c>
    </x:row>
    <x:row r="2617">
      <x:c r="O2617">
        <x:v>2616</x:v>
      </x:c>
    </x:row>
    <x:row r="2618">
      <x:c r="O2618">
        <x:v>2617</x:v>
      </x:c>
    </x:row>
    <x:row r="2619">
      <x:c r="O2619">
        <x:v>2618</x:v>
      </x:c>
    </x:row>
    <x:row r="2620">
      <x:c r="O2620">
        <x:v>2619</x:v>
      </x:c>
    </x:row>
    <x:row r="2621">
      <x:c r="O2621">
        <x:v>2620</x:v>
      </x:c>
    </x:row>
    <x:row r="2622">
      <x:c r="O2622">
        <x:v>2621</x:v>
      </x:c>
    </x:row>
    <x:row r="2623">
      <x:c r="O2623">
        <x:v>2622</x:v>
      </x:c>
    </x:row>
    <x:row r="2624">
      <x:c r="O2624">
        <x:v>2623</x:v>
      </x:c>
    </x:row>
    <x:row r="2625">
      <x:c r="O2625">
        <x:v>2624</x:v>
      </x:c>
    </x:row>
    <x:row r="2626">
      <x:c r="O2626">
        <x:v>2625</x:v>
      </x:c>
    </x:row>
    <x:row r="2627">
      <x:c r="O2627">
        <x:v>2626</x:v>
      </x:c>
    </x:row>
    <x:row r="2628">
      <x:c r="O2628">
        <x:v>2627</x:v>
      </x:c>
    </x:row>
    <x:row r="2629">
      <x:c r="O2629">
        <x:v>2628</x:v>
      </x:c>
    </x:row>
    <x:row r="2630">
      <x:c r="O2630">
        <x:v>2629</x:v>
      </x:c>
    </x:row>
    <x:row r="2631">
      <x:c r="O2631">
        <x:v>2630</x:v>
      </x:c>
    </x:row>
    <x:row r="2632">
      <x:c r="O2632">
        <x:v>2631</x:v>
      </x:c>
    </x:row>
    <x:row r="2633">
      <x:c r="O2633">
        <x:v>2632</x:v>
      </x:c>
    </x:row>
    <x:row r="2634">
      <x:c r="O2634">
        <x:v>2633</x:v>
      </x:c>
    </x:row>
    <x:row r="2635">
      <x:c r="O2635">
        <x:v>2634</x:v>
      </x:c>
    </x:row>
    <x:row r="2636">
      <x:c r="O2636">
        <x:v>2635</x:v>
      </x:c>
    </x:row>
    <x:row r="2637">
      <x:c r="O2637">
        <x:v>2636</x:v>
      </x:c>
    </x:row>
    <x:row r="2638">
      <x:c r="O2638">
        <x:v>2637</x:v>
      </x:c>
    </x:row>
    <x:row r="2639">
      <x:c r="O2639">
        <x:v>2638</x:v>
      </x:c>
    </x:row>
    <x:row r="2640">
      <x:c r="O2640">
        <x:v>2639</x:v>
      </x:c>
    </x:row>
    <x:row r="2641">
      <x:c r="O2641">
        <x:v>2640</x:v>
      </x:c>
    </x:row>
    <x:row r="2642">
      <x:c r="O2642">
        <x:v>2641</x:v>
      </x:c>
    </x:row>
    <x:row r="2643">
      <x:c r="O2643">
        <x:v>2642</x:v>
      </x:c>
    </x:row>
    <x:row r="2644">
      <x:c r="O2644">
        <x:v>2643</x:v>
      </x:c>
    </x:row>
    <x:row r="2645">
      <x:c r="O2645">
        <x:v>2644</x:v>
      </x:c>
    </x:row>
    <x:row r="2646">
      <x:c r="O2646">
        <x:v>2645</x:v>
      </x:c>
    </x:row>
    <x:row r="2647">
      <x:c r="O2647">
        <x:v>2646</x:v>
      </x:c>
    </x:row>
    <x:row r="2648">
      <x:c r="O2648">
        <x:v>2647</x:v>
      </x:c>
    </x:row>
    <x:row r="2649">
      <x:c r="O2649">
        <x:v>2648</x:v>
      </x:c>
    </x:row>
    <x:row r="2650">
      <x:c r="O2650">
        <x:v>2649</x:v>
      </x:c>
    </x:row>
    <x:row r="2651">
      <x:c r="O2651">
        <x:v>2650</x:v>
      </x:c>
    </x:row>
    <x:row r="2652">
      <x:c r="O2652">
        <x:v>2651</x:v>
      </x:c>
    </x:row>
    <x:row r="2653">
      <x:c r="O2653">
        <x:v>2652</x:v>
      </x:c>
    </x:row>
    <x:row r="2654">
      <x:c r="O2654">
        <x:v>2653</x:v>
      </x:c>
    </x:row>
    <x:row r="2655">
      <x:c r="O2655">
        <x:v>2654</x:v>
      </x:c>
    </x:row>
    <x:row r="2656">
      <x:c r="O2656">
        <x:v>2655</x:v>
      </x:c>
    </x:row>
    <x:row r="2657">
      <x:c r="O2657">
        <x:v>2656</x:v>
      </x:c>
    </x:row>
    <x:row r="2658">
      <x:c r="O2658">
        <x:v>2657</x:v>
      </x:c>
    </x:row>
    <x:row r="2659">
      <x:c r="O2659">
        <x:v>2658</x:v>
      </x:c>
    </x:row>
    <x:row r="2660">
      <x:c r="O2660">
        <x:v>2659</x:v>
      </x:c>
    </x:row>
    <x:row r="2661">
      <x:c r="O2661">
        <x:v>2660</x:v>
      </x:c>
    </x:row>
    <x:row r="2662">
      <x:c r="O2662">
        <x:v>2661</x:v>
      </x:c>
    </x:row>
    <x:row r="2663">
      <x:c r="O2663">
        <x:v>2662</x:v>
      </x:c>
    </x:row>
    <x:row r="2664">
      <x:c r="O2664">
        <x:v>2663</x:v>
      </x:c>
    </x:row>
    <x:row r="2665">
      <x:c r="O2665">
        <x:v>2664</x:v>
      </x:c>
    </x:row>
    <x:row r="2666">
      <x:c r="O2666">
        <x:v>2665</x:v>
      </x:c>
    </x:row>
    <x:row r="2667">
      <x:c r="O2667">
        <x:v>2666</x:v>
      </x:c>
    </x:row>
    <x:row r="2668">
      <x:c r="O2668">
        <x:v>2667</x:v>
      </x:c>
    </x:row>
    <x:row r="2669">
      <x:c r="O2669">
        <x:v>2668</x:v>
      </x:c>
    </x:row>
    <x:row r="2670">
      <x:c r="O2670">
        <x:v>2669</x:v>
      </x:c>
    </x:row>
    <x:row r="2671">
      <x:c r="O2671">
        <x:v>2670</x:v>
      </x:c>
    </x:row>
    <x:row r="2672">
      <x:c r="O2672">
        <x:v>2671</x:v>
      </x:c>
    </x:row>
    <x:row r="2673">
      <x:c r="O2673">
        <x:v>2672</x:v>
      </x:c>
    </x:row>
    <x:row r="2674">
      <x:c r="O2674">
        <x:v>2673</x:v>
      </x:c>
    </x:row>
    <x:row r="2675">
      <x:c r="O2675">
        <x:v>2674</x:v>
      </x:c>
    </x:row>
    <x:row r="2676">
      <x:c r="O2676">
        <x:v>2675</x:v>
      </x:c>
    </x:row>
    <x:row r="2677">
      <x:c r="O2677">
        <x:v>2676</x:v>
      </x:c>
    </x:row>
    <x:row r="2678">
      <x:c r="O2678">
        <x:v>2677</x:v>
      </x:c>
    </x:row>
    <x:row r="2679">
      <x:c r="O2679">
        <x:v>2678</x:v>
      </x:c>
    </x:row>
    <x:row r="2680">
      <x:c r="O2680">
        <x:v>2679</x:v>
      </x:c>
    </x:row>
    <x:row r="2681">
      <x:c r="O2681">
        <x:v>2680</x:v>
      </x:c>
    </x:row>
    <x:row r="2682">
      <x:c r="O2682">
        <x:v>2681</x:v>
      </x:c>
    </x:row>
    <x:row r="2683">
      <x:c r="O2683">
        <x:v>2682</x:v>
      </x:c>
    </x:row>
    <x:row r="2684">
      <x:c r="O2684">
        <x:v>2683</x:v>
      </x:c>
    </x:row>
    <x:row r="2685">
      <x:c r="O2685">
        <x:v>2684</x:v>
      </x:c>
    </x:row>
    <x:row r="2686">
      <x:c r="O2686">
        <x:v>2685</x:v>
      </x:c>
    </x:row>
    <x:row r="2687">
      <x:c r="O2687">
        <x:v>2686</x:v>
      </x:c>
    </x:row>
    <x:row r="2688">
      <x:c r="O2688">
        <x:v>2687</x:v>
      </x:c>
    </x:row>
    <x:row r="2689">
      <x:c r="O2689">
        <x:v>2688</x:v>
      </x:c>
    </x:row>
    <x:row r="2690">
      <x:c r="O2690">
        <x:v>2689</x:v>
      </x:c>
    </x:row>
    <x:row r="2691">
      <x:c r="O2691">
        <x:v>2690</x:v>
      </x:c>
    </x:row>
    <x:row r="2692">
      <x:c r="O2692">
        <x:v>2691</x:v>
      </x:c>
    </x:row>
    <x:row r="2693">
      <x:c r="O2693">
        <x:v>2692</x:v>
      </x:c>
    </x:row>
    <x:row r="2694">
      <x:c r="O2694">
        <x:v>2693</x:v>
      </x:c>
    </x:row>
    <x:row r="2695">
      <x:c r="O2695">
        <x:v>2694</x:v>
      </x:c>
    </x:row>
    <x:row r="2696">
      <x:c r="O2696">
        <x:v>2695</x:v>
      </x:c>
    </x:row>
    <x:row r="2697">
      <x:c r="O2697">
        <x:v>2696</x:v>
      </x:c>
    </x:row>
    <x:row r="2698">
      <x:c r="O2698">
        <x:v>2697</x:v>
      </x:c>
    </x:row>
    <x:row r="2699">
      <x:c r="O2699">
        <x:v>2698</x:v>
      </x:c>
    </x:row>
    <x:row r="2700">
      <x:c r="O2700">
        <x:v>2699</x:v>
      </x:c>
    </x:row>
    <x:row r="2701">
      <x:c r="O2701">
        <x:v>2700</x:v>
      </x:c>
    </x:row>
    <x:row r="2702">
      <x:c r="O2702">
        <x:v>2701</x:v>
      </x:c>
    </x:row>
    <x:row r="2703">
      <x:c r="O2703">
        <x:v>2702</x:v>
      </x:c>
    </x:row>
    <x:row r="2704">
      <x:c r="O2704">
        <x:v>2703</x:v>
      </x:c>
    </x:row>
    <x:row r="2705">
      <x:c r="O2705">
        <x:v>2704</x:v>
      </x:c>
    </x:row>
    <x:row r="2706">
      <x:c r="O2706">
        <x:v>2705</x:v>
      </x:c>
    </x:row>
    <x:row r="2707">
      <x:c r="O2707">
        <x:v>2706</x:v>
      </x:c>
    </x:row>
    <x:row r="2708">
      <x:c r="O2708">
        <x:v>2707</x:v>
      </x:c>
    </x:row>
    <x:row r="2709">
      <x:c r="O2709">
        <x:v>2708</x:v>
      </x:c>
    </x:row>
    <x:row r="2710">
      <x:c r="O2710">
        <x:v>2709</x:v>
      </x:c>
    </x:row>
    <x:row r="2711">
      <x:c r="O2711">
        <x:v>2710</x:v>
      </x:c>
    </x:row>
    <x:row r="2712">
      <x:c r="O2712">
        <x:v>2711</x:v>
      </x:c>
    </x:row>
    <x:row r="2713">
      <x:c r="O2713">
        <x:v>2712</x:v>
      </x:c>
    </x:row>
    <x:row r="2714">
      <x:c r="O2714">
        <x:v>2713</x:v>
      </x:c>
    </x:row>
    <x:row r="2715">
      <x:c r="O2715">
        <x:v>2714</x:v>
      </x:c>
    </x:row>
    <x:row r="2716">
      <x:c r="O2716">
        <x:v>2715</x:v>
      </x:c>
    </x:row>
    <x:row r="2717">
      <x:c r="O2717">
        <x:v>2716</x:v>
      </x:c>
    </x:row>
    <x:row r="2718">
      <x:c r="O2718">
        <x:v>2717</x:v>
      </x:c>
    </x:row>
    <x:row r="2719">
      <x:c r="O2719">
        <x:v>2718</x:v>
      </x:c>
    </x:row>
    <x:row r="2720">
      <x:c r="O2720">
        <x:v>2719</x:v>
      </x:c>
    </x:row>
    <x:row r="2721">
      <x:c r="O2721">
        <x:v>2720</x:v>
      </x:c>
    </x:row>
    <x:row r="2722">
      <x:c r="O2722">
        <x:v>2721</x:v>
      </x:c>
    </x:row>
    <x:row r="2723">
      <x:c r="O2723">
        <x:v>2722</x:v>
      </x:c>
    </x:row>
    <x:row r="2724">
      <x:c r="O2724">
        <x:v>2723</x:v>
      </x:c>
    </x:row>
    <x:row r="2725">
      <x:c r="O2725">
        <x:v>2724</x:v>
      </x:c>
    </x:row>
    <x:row r="2726">
      <x:c r="O2726">
        <x:v>2725</x:v>
      </x:c>
    </x:row>
    <x:row r="2727">
      <x:c r="O2727">
        <x:v>2726</x:v>
      </x:c>
    </x:row>
    <x:row r="2728">
      <x:c r="O2728">
        <x:v>2727</x:v>
      </x:c>
    </x:row>
    <x:row r="2729">
      <x:c r="O2729">
        <x:v>2728</x:v>
      </x:c>
    </x:row>
    <x:row r="2730">
      <x:c r="O2730">
        <x:v>2729</x:v>
      </x:c>
    </x:row>
    <x:row r="2731">
      <x:c r="O2731">
        <x:v>2730</x:v>
      </x:c>
    </x:row>
    <x:row r="2732">
      <x:c r="O2732">
        <x:v>2731</x:v>
      </x:c>
    </x:row>
    <x:row r="2733">
      <x:c r="O2733">
        <x:v>2732</x:v>
      </x:c>
    </x:row>
    <x:row r="2734">
      <x:c r="O2734">
        <x:v>2733</x:v>
      </x:c>
    </x:row>
    <x:row r="2735">
      <x:c r="O2735">
        <x:v>2734</x:v>
      </x:c>
    </x:row>
    <x:row r="2736">
      <x:c r="O2736">
        <x:v>2735</x:v>
      </x:c>
    </x:row>
    <x:row r="2737">
      <x:c r="O2737">
        <x:v>2736</x:v>
      </x:c>
    </x:row>
    <x:row r="2738">
      <x:c r="O2738">
        <x:v>2737</x:v>
      </x:c>
    </x:row>
    <x:row r="2739">
      <x:c r="O2739">
        <x:v>2738</x:v>
      </x:c>
    </x:row>
    <x:row r="2740">
      <x:c r="O2740">
        <x:v>2739</x:v>
      </x:c>
    </x:row>
    <x:row r="2741">
      <x:c r="O2741">
        <x:v>2740</x:v>
      </x:c>
    </x:row>
    <x:row r="2742">
      <x:c r="O2742">
        <x:v>2741</x:v>
      </x:c>
    </x:row>
    <x:row r="2743">
      <x:c r="O2743">
        <x:v>2742</x:v>
      </x:c>
    </x:row>
    <x:row r="2744">
      <x:c r="O2744">
        <x:v>2743</x:v>
      </x:c>
    </x:row>
    <x:row r="2745">
      <x:c r="O2745">
        <x:v>2744</x:v>
      </x:c>
    </x:row>
    <x:row r="2746">
      <x:c r="O2746">
        <x:v>2745</x:v>
      </x:c>
    </x:row>
    <x:row r="2747">
      <x:c r="O2747">
        <x:v>2746</x:v>
      </x:c>
    </x:row>
    <x:row r="2748">
      <x:c r="O2748">
        <x:v>2747</x:v>
      </x:c>
    </x:row>
    <x:row r="2749">
      <x:c r="O2749">
        <x:v>2748</x:v>
      </x:c>
    </x:row>
    <x:row r="2750">
      <x:c r="O2750">
        <x:v>2749</x:v>
      </x:c>
    </x:row>
    <x:row r="2751">
      <x:c r="O2751">
        <x:v>2750</x:v>
      </x:c>
    </x:row>
    <x:row r="2752">
      <x:c r="O2752">
        <x:v>2751</x:v>
      </x:c>
    </x:row>
    <x:row r="2753">
      <x:c r="O2753">
        <x:v>2752</x:v>
      </x:c>
    </x:row>
    <x:row r="2754">
      <x:c r="O2754">
        <x:v>2753</x:v>
      </x:c>
    </x:row>
    <x:row r="2755">
      <x:c r="O2755">
        <x:v>2754</x:v>
      </x:c>
    </x:row>
    <x:row r="2756">
      <x:c r="O2756">
        <x:v>2755</x:v>
      </x:c>
    </x:row>
    <x:row r="2757">
      <x:c r="O2757">
        <x:v>2756</x:v>
      </x:c>
    </x:row>
    <x:row r="2758">
      <x:c r="O2758">
        <x:v>2757</x:v>
      </x:c>
    </x:row>
    <x:row r="2759">
      <x:c r="O2759">
        <x:v>2758</x:v>
      </x:c>
    </x:row>
    <x:row r="2760">
      <x:c r="O2760">
        <x:v>2759</x:v>
      </x:c>
    </x:row>
    <x:row r="2761">
      <x:c r="O2761">
        <x:v>2760</x:v>
      </x:c>
    </x:row>
    <x:row r="2762">
      <x:c r="O2762">
        <x:v>2761</x:v>
      </x:c>
    </x:row>
    <x:row r="2763">
      <x:c r="O2763">
        <x:v>2762</x:v>
      </x:c>
    </x:row>
    <x:row r="2764">
      <x:c r="O2764">
        <x:v>2763</x:v>
      </x:c>
    </x:row>
    <x:row r="2765">
      <x:c r="O2765">
        <x:v>2764</x:v>
      </x:c>
    </x:row>
    <x:row r="2766">
      <x:c r="O2766">
        <x:v>2765</x:v>
      </x:c>
    </x:row>
    <x:row r="2767">
      <x:c r="O2767">
        <x:v>2766</x:v>
      </x:c>
    </x:row>
    <x:row r="2768">
      <x:c r="O2768">
        <x:v>2767</x:v>
      </x:c>
    </x:row>
    <x:row r="2769">
      <x:c r="O2769">
        <x:v>2768</x:v>
      </x:c>
    </x:row>
    <x:row r="2770">
      <x:c r="O2770">
        <x:v>2769</x:v>
      </x:c>
    </x:row>
    <x:row r="2771">
      <x:c r="O2771">
        <x:v>2770</x:v>
      </x:c>
    </x:row>
    <x:row r="2772">
      <x:c r="O2772">
        <x:v>2771</x:v>
      </x:c>
    </x:row>
    <x:row r="2773">
      <x:c r="O2773">
        <x:v>2772</x:v>
      </x:c>
    </x:row>
    <x:row r="2774">
      <x:c r="O2774">
        <x:v>2773</x:v>
      </x:c>
    </x:row>
    <x:row r="2775">
      <x:c r="O2775">
        <x:v>2774</x:v>
      </x:c>
    </x:row>
    <x:row r="2776">
      <x:c r="O2776">
        <x:v>2775</x:v>
      </x:c>
    </x:row>
    <x:row r="2777">
      <x:c r="O2777">
        <x:v>2776</x:v>
      </x:c>
    </x:row>
    <x:row r="2778">
      <x:c r="O2778">
        <x:v>2777</x:v>
      </x:c>
    </x:row>
    <x:row r="2779">
      <x:c r="O2779">
        <x:v>2778</x:v>
      </x:c>
    </x:row>
    <x:row r="2780">
      <x:c r="O2780">
        <x:v>2779</x:v>
      </x:c>
    </x:row>
    <x:row r="2781">
      <x:c r="O2781">
        <x:v>2780</x:v>
      </x:c>
    </x:row>
    <x:row r="2782">
      <x:c r="O2782">
        <x:v>2781</x:v>
      </x:c>
    </x:row>
    <x:row r="2783">
      <x:c r="O2783">
        <x:v>2782</x:v>
      </x:c>
    </x:row>
    <x:row r="2784">
      <x:c r="O2784">
        <x:v>2783</x:v>
      </x:c>
    </x:row>
    <x:row r="2785">
      <x:c r="O2785">
        <x:v>2784</x:v>
      </x:c>
    </x:row>
    <x:row r="2786">
      <x:c r="O2786">
        <x:v>2785</x:v>
      </x:c>
    </x:row>
    <x:row r="2787">
      <x:c r="O2787">
        <x:v>2786</x:v>
      </x:c>
    </x:row>
    <x:row r="2788">
      <x:c r="O2788">
        <x:v>2787</x:v>
      </x:c>
    </x:row>
    <x:row r="2789">
      <x:c r="O2789">
        <x:v>2788</x:v>
      </x:c>
    </x:row>
    <x:row r="2790">
      <x:c r="O2790">
        <x:v>2789</x:v>
      </x:c>
    </x:row>
    <x:row r="2791">
      <x:c r="O2791">
        <x:v>2790</x:v>
      </x:c>
    </x:row>
    <x:row r="2792">
      <x:c r="O2792">
        <x:v>2791</x:v>
      </x:c>
    </x:row>
    <x:row r="2793">
      <x:c r="O2793">
        <x:v>2792</x:v>
      </x:c>
    </x:row>
    <x:row r="2794">
      <x:c r="O2794">
        <x:v>2793</x:v>
      </x:c>
    </x:row>
    <x:row r="2795">
      <x:c r="O2795">
        <x:v>2794</x:v>
      </x:c>
    </x:row>
    <x:row r="2796">
      <x:c r="O2796">
        <x:v>2795</x:v>
      </x:c>
    </x:row>
    <x:row r="2797">
      <x:c r="O2797">
        <x:v>2796</x:v>
      </x:c>
    </x:row>
    <x:row r="2798">
      <x:c r="O2798">
        <x:v>2797</x:v>
      </x:c>
    </x:row>
    <x:row r="2799">
      <x:c r="O2799">
        <x:v>2798</x:v>
      </x:c>
    </x:row>
    <x:row r="2800">
      <x:c r="O2800">
        <x:v>2799</x:v>
      </x:c>
    </x:row>
    <x:row r="2801">
      <x:c r="O2801">
        <x:v>2800</x:v>
      </x:c>
    </x:row>
    <x:row r="2802">
      <x:c r="O2802">
        <x:v>2801</x:v>
      </x:c>
    </x:row>
    <x:row r="2803">
      <x:c r="O2803">
        <x:v>2802</x:v>
      </x:c>
    </x:row>
    <x:row r="2804">
      <x:c r="O2804">
        <x:v>2803</x:v>
      </x:c>
    </x:row>
    <x:row r="2805">
      <x:c r="O2805">
        <x:v>2804</x:v>
      </x:c>
    </x:row>
    <x:row r="2806">
      <x:c r="O2806">
        <x:v>2805</x:v>
      </x:c>
    </x:row>
    <x:row r="2807">
      <x:c r="O2807">
        <x:v>2806</x:v>
      </x:c>
    </x:row>
    <x:row r="2808">
      <x:c r="O2808">
        <x:v>2807</x:v>
      </x:c>
    </x:row>
    <x:row r="2809">
      <x:c r="O2809">
        <x:v>2808</x:v>
      </x:c>
    </x:row>
    <x:row r="2810">
      <x:c r="O2810">
        <x:v>2809</x:v>
      </x:c>
    </x:row>
    <x:row r="2811">
      <x:c r="O2811">
        <x:v>2810</x:v>
      </x:c>
    </x:row>
    <x:row r="2812">
      <x:c r="O2812">
        <x:v>2811</x:v>
      </x:c>
    </x:row>
    <x:row r="2813">
      <x:c r="O2813">
        <x:v>2812</x:v>
      </x:c>
    </x:row>
    <x:row r="2814">
      <x:c r="O2814">
        <x:v>2813</x:v>
      </x:c>
    </x:row>
    <x:row r="2815">
      <x:c r="O2815">
        <x:v>2814</x:v>
      </x:c>
    </x:row>
    <x:row r="2816">
      <x:c r="O2816">
        <x:v>2815</x:v>
      </x:c>
    </x:row>
    <x:row r="2817">
      <x:c r="O2817">
        <x:v>2816</x:v>
      </x:c>
    </x:row>
    <x:row r="2818">
      <x:c r="O2818">
        <x:v>2817</x:v>
      </x:c>
    </x:row>
    <x:row r="2819">
      <x:c r="O2819">
        <x:v>2818</x:v>
      </x:c>
    </x:row>
    <x:row r="2820">
      <x:c r="O2820">
        <x:v>2819</x:v>
      </x:c>
    </x:row>
    <x:row r="2821">
      <x:c r="O2821">
        <x:v>2820</x:v>
      </x:c>
    </x:row>
    <x:row r="2822">
      <x:c r="O2822">
        <x:v>2821</x:v>
      </x:c>
    </x:row>
    <x:row r="2823">
      <x:c r="O2823">
        <x:v>2822</x:v>
      </x:c>
    </x:row>
    <x:row r="2824">
      <x:c r="O2824">
        <x:v>2823</x:v>
      </x:c>
    </x:row>
    <x:row r="2825">
      <x:c r="O2825">
        <x:v>2824</x:v>
      </x:c>
    </x:row>
    <x:row r="2826">
      <x:c r="O2826">
        <x:v>2825</x:v>
      </x:c>
    </x:row>
    <x:row r="2827">
      <x:c r="O2827">
        <x:v>2826</x:v>
      </x:c>
    </x:row>
    <x:row r="2828">
      <x:c r="O2828">
        <x:v>2827</x:v>
      </x:c>
    </x:row>
    <x:row r="2829">
      <x:c r="O2829">
        <x:v>2828</x:v>
      </x:c>
    </x:row>
    <x:row r="2830">
      <x:c r="O2830">
        <x:v>2829</x:v>
      </x:c>
    </x:row>
    <x:row r="2831">
      <x:c r="O2831">
        <x:v>2830</x:v>
      </x:c>
    </x:row>
    <x:row r="2832">
      <x:c r="O2832">
        <x:v>2831</x:v>
      </x:c>
    </x:row>
    <x:row r="2833">
      <x:c r="O2833">
        <x:v>2832</x:v>
      </x:c>
    </x:row>
    <x:row r="2834">
      <x:c r="O2834">
        <x:v>2833</x:v>
      </x:c>
    </x:row>
    <x:row r="2835">
      <x:c r="O2835">
        <x:v>2834</x:v>
      </x:c>
    </x:row>
    <x:row r="2836">
      <x:c r="O2836">
        <x:v>2835</x:v>
      </x:c>
    </x:row>
    <x:row r="2837">
      <x:c r="O2837">
        <x:v>2836</x:v>
      </x:c>
    </x:row>
    <x:row r="2838">
      <x:c r="O2838">
        <x:v>2837</x:v>
      </x:c>
    </x:row>
    <x:row r="2839">
      <x:c r="O2839">
        <x:v>2838</x:v>
      </x:c>
    </x:row>
    <x:row r="2840">
      <x:c r="O2840">
        <x:v>2839</x:v>
      </x:c>
    </x:row>
    <x:row r="2841">
      <x:c r="O2841">
        <x:v>2840</x:v>
      </x:c>
    </x:row>
    <x:row r="2842">
      <x:c r="O2842">
        <x:v>2841</x:v>
      </x:c>
    </x:row>
    <x:row r="2843">
      <x:c r="O2843">
        <x:v>2842</x:v>
      </x:c>
    </x:row>
    <x:row r="2844">
      <x:c r="O2844">
        <x:v>2843</x:v>
      </x:c>
    </x:row>
    <x:row r="2845">
      <x:c r="O2845">
        <x:v>2844</x:v>
      </x:c>
    </x:row>
    <x:row r="2846">
      <x:c r="O2846">
        <x:v>2845</x:v>
      </x:c>
    </x:row>
    <x:row r="2847">
      <x:c r="O2847">
        <x:v>2846</x:v>
      </x:c>
    </x:row>
    <x:row r="2848">
      <x:c r="O2848">
        <x:v>2847</x:v>
      </x:c>
    </x:row>
    <x:row r="2849">
      <x:c r="O2849">
        <x:v>2848</x:v>
      </x:c>
    </x:row>
    <x:row r="2850">
      <x:c r="O2850">
        <x:v>2849</x:v>
      </x:c>
    </x:row>
    <x:row r="2851">
      <x:c r="O2851">
        <x:v>2850</x:v>
      </x:c>
    </x:row>
    <x:row r="2852">
      <x:c r="O2852">
        <x:v>2851</x:v>
      </x:c>
    </x:row>
    <x:row r="2853">
      <x:c r="O2853">
        <x:v>2852</x:v>
      </x:c>
    </x:row>
    <x:row r="2854">
      <x:c r="O2854">
        <x:v>2853</x:v>
      </x:c>
    </x:row>
    <x:row r="2855">
      <x:c r="O2855">
        <x:v>2854</x:v>
      </x:c>
    </x:row>
    <x:row r="2856">
      <x:c r="O2856">
        <x:v>2855</x:v>
      </x:c>
    </x:row>
    <x:row r="2857">
      <x:c r="O2857">
        <x:v>2856</x:v>
      </x:c>
    </x:row>
    <x:row r="2858">
      <x:c r="O2858">
        <x:v>2857</x:v>
      </x:c>
    </x:row>
    <x:row r="2859">
      <x:c r="O2859">
        <x:v>2858</x:v>
      </x:c>
    </x:row>
    <x:row r="2860">
      <x:c r="O2860">
        <x:v>2859</x:v>
      </x:c>
    </x:row>
    <x:row r="2861">
      <x:c r="O2861">
        <x:v>2860</x:v>
      </x:c>
    </x:row>
    <x:row r="2862">
      <x:c r="O2862">
        <x:v>2861</x:v>
      </x:c>
    </x:row>
    <x:row r="2863">
      <x:c r="O2863">
        <x:v>2862</x:v>
      </x:c>
    </x:row>
    <x:row r="2864">
      <x:c r="O2864">
        <x:v>2863</x:v>
      </x:c>
    </x:row>
    <x:row r="2865">
      <x:c r="O2865">
        <x:v>2864</x:v>
      </x:c>
    </x:row>
    <x:row r="2866">
      <x:c r="O2866">
        <x:v>2865</x:v>
      </x:c>
    </x:row>
    <x:row r="2867">
      <x:c r="O2867">
        <x:v>2866</x:v>
      </x:c>
    </x:row>
    <x:row r="2868">
      <x:c r="O2868">
        <x:v>2867</x:v>
      </x:c>
    </x:row>
    <x:row r="2869">
      <x:c r="O2869">
        <x:v>2868</x:v>
      </x:c>
    </x:row>
    <x:row r="2870">
      <x:c r="O2870">
        <x:v>2869</x:v>
      </x:c>
    </x:row>
    <x:row r="2871">
      <x:c r="O2871">
        <x:v>2870</x:v>
      </x:c>
    </x:row>
    <x:row r="2872">
      <x:c r="O2872">
        <x:v>2871</x:v>
      </x:c>
    </x:row>
    <x:row r="2873">
      <x:c r="O2873">
        <x:v>2872</x:v>
      </x:c>
    </x:row>
    <x:row r="2874">
      <x:c r="O2874">
        <x:v>2873</x:v>
      </x:c>
    </x:row>
    <x:row r="2875">
      <x:c r="O2875">
        <x:v>2874</x:v>
      </x:c>
    </x:row>
    <x:row r="2876">
      <x:c r="O2876">
        <x:v>2875</x:v>
      </x:c>
    </x:row>
    <x:row r="2877">
      <x:c r="O2877">
        <x:v>2876</x:v>
      </x:c>
    </x:row>
    <x:row r="2878">
      <x:c r="O2878">
        <x:v>2877</x:v>
      </x:c>
    </x:row>
    <x:row r="2879">
      <x:c r="O2879">
        <x:v>2878</x:v>
      </x:c>
    </x:row>
    <x:row r="2880">
      <x:c r="O2880">
        <x:v>2879</x:v>
      </x:c>
    </x:row>
    <x:row r="2881">
      <x:c r="O2881">
        <x:v>2880</x:v>
      </x:c>
    </x:row>
    <x:row r="2882">
      <x:c r="O2882">
        <x:v>2881</x:v>
      </x:c>
    </x:row>
    <x:row r="2883">
      <x:c r="O2883">
        <x:v>2882</x:v>
      </x:c>
    </x:row>
    <x:row r="2884">
      <x:c r="O2884">
        <x:v>2883</x:v>
      </x:c>
    </x:row>
    <x:row r="2885">
      <x:c r="O2885">
        <x:v>2884</x:v>
      </x:c>
    </x:row>
    <x:row r="2886">
      <x:c r="O2886">
        <x:v>2885</x:v>
      </x:c>
    </x:row>
    <x:row r="2887">
      <x:c r="O2887">
        <x:v>2886</x:v>
      </x:c>
    </x:row>
    <x:row r="2888">
      <x:c r="O2888">
        <x:v>2887</x:v>
      </x:c>
    </x:row>
    <x:row r="2889">
      <x:c r="O2889">
        <x:v>2888</x:v>
      </x:c>
    </x:row>
    <x:row r="2890">
      <x:c r="O2890">
        <x:v>2889</x:v>
      </x:c>
    </x:row>
    <x:row r="2891">
      <x:c r="O2891">
        <x:v>2890</x:v>
      </x:c>
    </x:row>
    <x:row r="2892">
      <x:c r="O2892">
        <x:v>2891</x:v>
      </x:c>
    </x:row>
    <x:row r="2893">
      <x:c r="O2893">
        <x:v>2892</x:v>
      </x:c>
    </x:row>
    <x:row r="2894">
      <x:c r="O2894">
        <x:v>2893</x:v>
      </x:c>
    </x:row>
    <x:row r="2895">
      <x:c r="O2895">
        <x:v>2894</x:v>
      </x:c>
    </x:row>
    <x:row r="2896">
      <x:c r="O2896">
        <x:v>2895</x:v>
      </x:c>
    </x:row>
    <x:row r="2897">
      <x:c r="O2897">
        <x:v>2896</x:v>
      </x:c>
    </x:row>
    <x:row r="2898">
      <x:c r="O2898">
        <x:v>2897</x:v>
      </x:c>
    </x:row>
    <x:row r="2899">
      <x:c r="O2899">
        <x:v>2898</x:v>
      </x:c>
    </x:row>
    <x:row r="2900">
      <x:c r="O2900">
        <x:v>2899</x:v>
      </x:c>
    </x:row>
    <x:row r="2901">
      <x:c r="O2901">
        <x:v>2900</x:v>
      </x:c>
    </x:row>
    <x:row r="2902">
      <x:c r="O2902">
        <x:v>2901</x:v>
      </x:c>
    </x:row>
    <x:row r="2903">
      <x:c r="O2903">
        <x:v>2902</x:v>
      </x:c>
    </x:row>
    <x:row r="2904">
      <x:c r="O2904">
        <x:v>2903</x:v>
      </x:c>
    </x:row>
    <x:row r="2905">
      <x:c r="O2905">
        <x:v>2904</x:v>
      </x:c>
    </x:row>
    <x:row r="2906">
      <x:c r="O2906">
        <x:v>2905</x:v>
      </x:c>
    </x:row>
    <x:row r="2907">
      <x:c r="O2907">
        <x:v>2906</x:v>
      </x:c>
    </x:row>
    <x:row r="2908">
      <x:c r="O2908">
        <x:v>2907</x:v>
      </x:c>
    </x:row>
    <x:row r="2909">
      <x:c r="O2909">
        <x:v>2908</x:v>
      </x:c>
    </x:row>
    <x:row r="2910">
      <x:c r="O2910">
        <x:v>2909</x:v>
      </x:c>
    </x:row>
    <x:row r="2911">
      <x:c r="O2911">
        <x:v>2910</x:v>
      </x:c>
    </x:row>
    <x:row r="2912">
      <x:c r="O2912">
        <x:v>2911</x:v>
      </x:c>
    </x:row>
    <x:row r="2913">
      <x:c r="O2913">
        <x:v>2912</x:v>
      </x:c>
    </x:row>
    <x:row r="2914">
      <x:c r="O2914">
        <x:v>2913</x:v>
      </x:c>
    </x:row>
    <x:row r="2915">
      <x:c r="O2915">
        <x:v>2914</x:v>
      </x:c>
    </x:row>
    <x:row r="2916">
      <x:c r="O2916">
        <x:v>2915</x:v>
      </x:c>
    </x:row>
    <x:row r="2917">
      <x:c r="O2917">
        <x:v>2916</x:v>
      </x:c>
    </x:row>
    <x:row r="2918">
      <x:c r="O2918">
        <x:v>2917</x:v>
      </x:c>
    </x:row>
    <x:row r="2919">
      <x:c r="O2919">
        <x:v>2918</x:v>
      </x:c>
    </x:row>
    <x:row r="2920">
      <x:c r="O2920">
        <x:v>2919</x:v>
      </x:c>
    </x:row>
    <x:row r="2921">
      <x:c r="O2921">
        <x:v>2920</x:v>
      </x:c>
    </x:row>
    <x:row r="2922">
      <x:c r="O2922">
        <x:v>2921</x:v>
      </x:c>
    </x:row>
    <x:row r="2923">
      <x:c r="O2923">
        <x:v>2922</x:v>
      </x:c>
    </x:row>
    <x:row r="2924">
      <x:c r="O2924">
        <x:v>2923</x:v>
      </x:c>
    </x:row>
    <x:row r="2925">
      <x:c r="O2925">
        <x:v>2924</x:v>
      </x:c>
    </x:row>
    <x:row r="2926">
      <x:c r="O2926">
        <x:v>2925</x:v>
      </x:c>
    </x:row>
    <x:row r="2927">
      <x:c r="O2927">
        <x:v>2926</x:v>
      </x:c>
    </x:row>
    <x:row r="2928">
      <x:c r="O2928">
        <x:v>2927</x:v>
      </x:c>
    </x:row>
    <x:row r="2929">
      <x:c r="O2929">
        <x:v>2928</x:v>
      </x:c>
    </x:row>
    <x:row r="2930">
      <x:c r="O2930">
        <x:v>2929</x:v>
      </x:c>
    </x:row>
    <x:row r="2931">
      <x:c r="O2931">
        <x:v>2930</x:v>
      </x:c>
    </x:row>
    <x:row r="2932">
      <x:c r="O2932">
        <x:v>2931</x:v>
      </x:c>
    </x:row>
    <x:row r="2933">
      <x:c r="O2933">
        <x:v>2932</x:v>
      </x:c>
    </x:row>
    <x:row r="2934">
      <x:c r="O2934">
        <x:v>2933</x:v>
      </x:c>
    </x:row>
    <x:row r="2935">
      <x:c r="O2935">
        <x:v>2934</x:v>
      </x:c>
    </x:row>
    <x:row r="2936">
      <x:c r="O2936">
        <x:v>2935</x:v>
      </x:c>
    </x:row>
    <x:row r="2937">
      <x:c r="O2937">
        <x:v>2936</x:v>
      </x:c>
    </x:row>
    <x:row r="2938">
      <x:c r="O2938">
        <x:v>2937</x:v>
      </x:c>
    </x:row>
    <x:row r="2939">
      <x:c r="O2939">
        <x:v>2938</x:v>
      </x:c>
    </x:row>
    <x:row r="2940">
      <x:c r="O2940">
        <x:v>2939</x:v>
      </x:c>
    </x:row>
    <x:row r="2941">
      <x:c r="O2941">
        <x:v>2940</x:v>
      </x:c>
    </x:row>
    <x:row r="2942">
      <x:c r="O2942">
        <x:v>2941</x:v>
      </x:c>
    </x:row>
    <x:row r="2943">
      <x:c r="O2943">
        <x:v>2942</x:v>
      </x:c>
    </x:row>
    <x:row r="2944">
      <x:c r="O2944">
        <x:v>2943</x:v>
      </x:c>
    </x:row>
    <x:row r="2945">
      <x:c r="O2945">
        <x:v>2944</x:v>
      </x:c>
    </x:row>
    <x:row r="2946">
      <x:c r="O2946">
        <x:v>2945</x:v>
      </x:c>
    </x:row>
    <x:row r="2947">
      <x:c r="O2947">
        <x:v>2946</x:v>
      </x:c>
    </x:row>
    <x:row r="2948">
      <x:c r="O2948">
        <x:v>2947</x:v>
      </x:c>
    </x:row>
    <x:row r="2949">
      <x:c r="O2949">
        <x:v>2948</x:v>
      </x:c>
    </x:row>
    <x:row r="2950">
      <x:c r="O2950">
        <x:v>2949</x:v>
      </x:c>
    </x:row>
    <x:row r="2951">
      <x:c r="O2951">
        <x:v>2950</x:v>
      </x:c>
    </x:row>
    <x:row r="2952">
      <x:c r="O2952">
        <x:v>2951</x:v>
      </x:c>
    </x:row>
    <x:row r="2953">
      <x:c r="O2953">
        <x:v>2952</x:v>
      </x:c>
    </x:row>
    <x:row r="2954">
      <x:c r="O2954">
        <x:v>2953</x:v>
      </x:c>
    </x:row>
    <x:row r="2955">
      <x:c r="O2955">
        <x:v>2954</x:v>
      </x:c>
    </x:row>
    <x:row r="2956">
      <x:c r="O2956">
        <x:v>2955</x:v>
      </x:c>
    </x:row>
    <x:row r="2957">
      <x:c r="O2957">
        <x:v>2956</x:v>
      </x:c>
    </x:row>
    <x:row r="2958">
      <x:c r="O2958">
        <x:v>2957</x:v>
      </x:c>
    </x:row>
    <x:row r="2959">
      <x:c r="O2959">
        <x:v>2958</x:v>
      </x:c>
    </x:row>
    <x:row r="2960">
      <x:c r="O2960">
        <x:v>2959</x:v>
      </x:c>
    </x:row>
    <x:row r="2961">
      <x:c r="O2961">
        <x:v>2960</x:v>
      </x:c>
    </x:row>
    <x:row r="2962">
      <x:c r="O2962">
        <x:v>2961</x:v>
      </x:c>
    </x:row>
    <x:row r="2963">
      <x:c r="O2963">
        <x:v>2962</x:v>
      </x:c>
    </x:row>
    <x:row r="2964">
      <x:c r="O2964">
        <x:v>2963</x:v>
      </x:c>
    </x:row>
    <x:row r="2965">
      <x:c r="O2965">
        <x:v>2964</x:v>
      </x:c>
    </x:row>
    <x:row r="2966">
      <x:c r="O2966">
        <x:v>2965</x:v>
      </x:c>
    </x:row>
    <x:row r="2967">
      <x:c r="O2967">
        <x:v>2966</x:v>
      </x:c>
    </x:row>
    <x:row r="2968">
      <x:c r="O2968">
        <x:v>2967</x:v>
      </x:c>
    </x:row>
    <x:row r="2969">
      <x:c r="O2969">
        <x:v>2968</x:v>
      </x:c>
    </x:row>
    <x:row r="2970">
      <x:c r="O2970">
        <x:v>2969</x:v>
      </x:c>
    </x:row>
    <x:row r="2971">
      <x:c r="O2971">
        <x:v>2970</x:v>
      </x:c>
    </x:row>
    <x:row r="2972">
      <x:c r="O2972">
        <x:v>2971</x:v>
      </x:c>
    </x:row>
    <x:row r="2973">
      <x:c r="O2973">
        <x:v>2972</x:v>
      </x:c>
    </x:row>
    <x:row r="2974">
      <x:c r="O2974">
        <x:v>2973</x:v>
      </x:c>
    </x:row>
    <x:row r="2975">
      <x:c r="O2975">
        <x:v>2974</x:v>
      </x:c>
    </x:row>
    <x:row r="2976">
      <x:c r="O2976">
        <x:v>2975</x:v>
      </x:c>
    </x:row>
    <x:row r="2977">
      <x:c r="O2977">
        <x:v>2976</x:v>
      </x:c>
    </x:row>
    <x:row r="2978">
      <x:c r="O2978">
        <x:v>2977</x:v>
      </x:c>
    </x:row>
    <x:row r="2979">
      <x:c r="O2979">
        <x:v>2978</x:v>
      </x:c>
    </x:row>
    <x:row r="2980">
      <x:c r="O2980">
        <x:v>2979</x:v>
      </x:c>
    </x:row>
    <x:row r="2981">
      <x:c r="O2981">
        <x:v>2980</x:v>
      </x:c>
    </x:row>
    <x:row r="2982">
      <x:c r="O2982">
        <x:v>2981</x:v>
      </x:c>
    </x:row>
    <x:row r="2983">
      <x:c r="O2983">
        <x:v>2982</x:v>
      </x:c>
    </x:row>
    <x:row r="2984">
      <x:c r="O2984">
        <x:v>2983</x:v>
      </x:c>
    </x:row>
    <x:row r="2985">
      <x:c r="O2985">
        <x:v>2984</x:v>
      </x:c>
    </x:row>
    <x:row r="2986">
      <x:c r="O2986">
        <x:v>2985</x:v>
      </x:c>
    </x:row>
    <x:row r="2987">
      <x:c r="O2987">
        <x:v>2986</x:v>
      </x:c>
    </x:row>
    <x:row r="2988">
      <x:c r="O2988">
        <x:v>2987</x:v>
      </x:c>
    </x:row>
    <x:row r="2989">
      <x:c r="O2989">
        <x:v>2988</x:v>
      </x:c>
    </x:row>
    <x:row r="2990">
      <x:c r="O2990">
        <x:v>2989</x:v>
      </x:c>
    </x:row>
    <x:row r="2991">
      <x:c r="O2991">
        <x:v>2990</x:v>
      </x:c>
    </x:row>
    <x:row r="2992">
      <x:c r="O2992">
        <x:v>2991</x:v>
      </x:c>
    </x:row>
    <x:row r="2993">
      <x:c r="O2993">
        <x:v>2992</x:v>
      </x:c>
    </x:row>
    <x:row r="2994">
      <x:c r="O2994">
        <x:v>2993</x:v>
      </x:c>
    </x:row>
    <x:row r="2995">
      <x:c r="O2995">
        <x:v>2994</x:v>
      </x:c>
    </x:row>
    <x:row r="2996">
      <x:c r="O2996">
        <x:v>2995</x:v>
      </x:c>
    </x:row>
    <x:row r="2997">
      <x:c r="O2997">
        <x:v>2996</x:v>
      </x:c>
    </x:row>
    <x:row r="2998">
      <x:c r="O2998">
        <x:v>2997</x:v>
      </x:c>
    </x:row>
    <x:row r="2999">
      <x:c r="O2999">
        <x:v>2998</x:v>
      </x:c>
    </x:row>
    <x:row r="3000">
      <x:c r="O3000">
        <x:v>2999</x:v>
      </x:c>
    </x:row>
    <x:row r="3001">
      <x:c r="O3001">
        <x:v>3000</x:v>
      </x:c>
    </x:row>
    <x:row r="3002">
      <x:c r="O3002">
        <x:v>3001</x:v>
      </x:c>
    </x:row>
    <x:row r="3003">
      <x:c r="O3003">
        <x:v>3002</x:v>
      </x:c>
    </x:row>
    <x:row r="3004">
      <x:c r="O3004">
        <x:v>3003</x:v>
      </x:c>
    </x:row>
    <x:row r="3005">
      <x:c r="O3005">
        <x:v>3004</x:v>
      </x:c>
    </x:row>
    <x:row r="3006">
      <x:c r="O3006">
        <x:v>3005</x:v>
      </x:c>
    </x:row>
    <x:row r="3007">
      <x:c r="O3007">
        <x:v>3006</x:v>
      </x:c>
    </x:row>
    <x:row r="3008">
      <x:c r="O3008">
        <x:v>3007</x:v>
      </x:c>
    </x:row>
    <x:row r="3009">
      <x:c r="O3009">
        <x:v>3008</x:v>
      </x:c>
    </x:row>
    <x:row r="3010">
      <x:c r="O3010">
        <x:v>3009</x:v>
      </x:c>
    </x:row>
    <x:row r="3011">
      <x:c r="O3011">
        <x:v>3010</x:v>
      </x:c>
    </x:row>
    <x:row r="3012">
      <x:c r="O3012">
        <x:v>3011</x:v>
      </x:c>
    </x:row>
    <x:row r="3013">
      <x:c r="O3013">
        <x:v>3012</x:v>
      </x:c>
    </x:row>
    <x:row r="3014">
      <x:c r="O3014">
        <x:v>3013</x:v>
      </x:c>
    </x:row>
    <x:row r="3015">
      <x:c r="O3015">
        <x:v>3014</x:v>
      </x:c>
    </x:row>
    <x:row r="3016">
      <x:c r="O3016">
        <x:v>3015</x:v>
      </x:c>
    </x:row>
    <x:row r="3017">
      <x:c r="O3017">
        <x:v>3016</x:v>
      </x:c>
    </x:row>
    <x:row r="3018">
      <x:c r="O3018">
        <x:v>3017</x:v>
      </x:c>
    </x:row>
    <x:row r="3019">
      <x:c r="O3019">
        <x:v>3018</x:v>
      </x:c>
    </x:row>
    <x:row r="3020">
      <x:c r="O3020">
        <x:v>3019</x:v>
      </x:c>
    </x:row>
    <x:row r="3021">
      <x:c r="O3021">
        <x:v>3020</x:v>
      </x:c>
    </x:row>
    <x:row r="3022">
      <x:c r="O3022">
        <x:v>3021</x:v>
      </x:c>
    </x:row>
    <x:row r="3023">
      <x:c r="O3023">
        <x:v>3022</x:v>
      </x:c>
    </x:row>
    <x:row r="3024">
      <x:c r="O3024">
        <x:v>3023</x:v>
      </x:c>
    </x:row>
    <x:row r="3025">
      <x:c r="O3025">
        <x:v>3024</x:v>
      </x:c>
    </x:row>
    <x:row r="3026">
      <x:c r="O3026">
        <x:v>3025</x:v>
      </x:c>
    </x:row>
    <x:row r="3027">
      <x:c r="O3027">
        <x:v>3026</x:v>
      </x:c>
    </x:row>
    <x:row r="3028">
      <x:c r="O3028">
        <x:v>3027</x:v>
      </x:c>
    </x:row>
    <x:row r="3029">
      <x:c r="O3029">
        <x:v>3028</x:v>
      </x:c>
    </x:row>
    <x:row r="3030">
      <x:c r="O3030">
        <x:v>3029</x:v>
      </x:c>
    </x:row>
    <x:row r="3031">
      <x:c r="O3031">
        <x:v>3030</x:v>
      </x:c>
    </x:row>
    <x:row r="3032">
      <x:c r="O3032">
        <x:v>3031</x:v>
      </x:c>
    </x:row>
    <x:row r="3033">
      <x:c r="O3033">
        <x:v>3032</x:v>
      </x:c>
    </x:row>
    <x:row r="3034">
      <x:c r="O3034">
        <x:v>3033</x:v>
      </x:c>
    </x:row>
    <x:row r="3035">
      <x:c r="O3035">
        <x:v>3034</x:v>
      </x:c>
    </x:row>
    <x:row r="3036">
      <x:c r="O3036">
        <x:v>3035</x:v>
      </x:c>
    </x:row>
    <x:row r="3037">
      <x:c r="O3037">
        <x:v>3036</x:v>
      </x:c>
    </x:row>
    <x:row r="3038">
      <x:c r="O3038">
        <x:v>3037</x:v>
      </x:c>
    </x:row>
    <x:row r="3039">
      <x:c r="O3039">
        <x:v>3038</x:v>
      </x:c>
    </x:row>
    <x:row r="3040">
      <x:c r="O3040">
        <x:v>3039</x:v>
      </x:c>
    </x:row>
    <x:row r="3041">
      <x:c r="O3041">
        <x:v>3040</x:v>
      </x:c>
    </x:row>
    <x:row r="3042">
      <x:c r="O3042">
        <x:v>3041</x:v>
      </x:c>
    </x:row>
    <x:row r="3043">
      <x:c r="O3043">
        <x:v>3042</x:v>
      </x:c>
    </x:row>
    <x:row r="3044">
      <x:c r="O3044">
        <x:v>3043</x:v>
      </x:c>
    </x:row>
    <x:row r="3045">
      <x:c r="O3045">
        <x:v>3044</x:v>
      </x:c>
    </x:row>
    <x:row r="3046">
      <x:c r="O3046">
        <x:v>3045</x:v>
      </x:c>
    </x:row>
    <x:row r="3047">
      <x:c r="O3047">
        <x:v>3046</x:v>
      </x:c>
    </x:row>
    <x:row r="3048">
      <x:c r="O3048">
        <x:v>3047</x:v>
      </x:c>
    </x:row>
    <x:row r="3049">
      <x:c r="O3049">
        <x:v>3048</x:v>
      </x:c>
    </x:row>
    <x:row r="3050">
      <x:c r="O3050">
        <x:v>3049</x:v>
      </x:c>
    </x:row>
    <x:row r="3051">
      <x:c r="O3051">
        <x:v>3050</x:v>
      </x:c>
    </x:row>
    <x:row r="3052">
      <x:c r="O3052">
        <x:v>3051</x:v>
      </x:c>
    </x:row>
    <x:row r="3053">
      <x:c r="O3053">
        <x:v>3052</x:v>
      </x:c>
    </x:row>
    <x:row r="3054">
      <x:c r="O3054">
        <x:v>3053</x:v>
      </x:c>
    </x:row>
    <x:row r="3055">
      <x:c r="O3055">
        <x:v>3054</x:v>
      </x:c>
    </x:row>
    <x:row r="3056">
      <x:c r="O3056">
        <x:v>3055</x:v>
      </x:c>
    </x:row>
    <x:row r="3057">
      <x:c r="O3057">
        <x:v>3056</x:v>
      </x:c>
    </x:row>
    <x:row r="3058">
      <x:c r="O3058">
        <x:v>3057</x:v>
      </x:c>
    </x:row>
    <x:row r="3059">
      <x:c r="O3059">
        <x:v>3058</x:v>
      </x:c>
    </x:row>
    <x:row r="3060">
      <x:c r="O3060">
        <x:v>3059</x:v>
      </x:c>
    </x:row>
    <x:row r="3061">
      <x:c r="O3061">
        <x:v>3060</x:v>
      </x:c>
    </x:row>
    <x:row r="3062">
      <x:c r="O3062">
        <x:v>3061</x:v>
      </x:c>
    </x:row>
    <x:row r="3063">
      <x:c r="O3063">
        <x:v>3062</x:v>
      </x:c>
    </x:row>
    <x:row r="3064">
      <x:c r="O3064">
        <x:v>3063</x:v>
      </x:c>
    </x:row>
    <x:row r="3065">
      <x:c r="O3065">
        <x:v>3064</x:v>
      </x:c>
    </x:row>
    <x:row r="3066">
      <x:c r="O3066">
        <x:v>3065</x:v>
      </x:c>
    </x:row>
    <x:row r="3067">
      <x:c r="O3067">
        <x:v>3066</x:v>
      </x:c>
    </x:row>
    <x:row r="3068">
      <x:c r="O3068">
        <x:v>3067</x:v>
      </x:c>
    </x:row>
    <x:row r="3069">
      <x:c r="O3069">
        <x:v>3068</x:v>
      </x:c>
    </x:row>
    <x:row r="3070">
      <x:c r="O3070">
        <x:v>3069</x:v>
      </x:c>
    </x:row>
    <x:row r="3071">
      <x:c r="O3071">
        <x:v>3070</x:v>
      </x:c>
    </x:row>
    <x:row r="3072">
      <x:c r="O3072">
        <x:v>3071</x:v>
      </x:c>
    </x:row>
    <x:row r="3073">
      <x:c r="O3073">
        <x:v>3072</x:v>
      </x:c>
    </x:row>
    <x:row r="3074">
      <x:c r="O3074">
        <x:v>3073</x:v>
      </x:c>
    </x:row>
    <x:row r="3075">
      <x:c r="O3075">
        <x:v>3074</x:v>
      </x:c>
    </x:row>
    <x:row r="3076">
      <x:c r="O3076">
        <x:v>3075</x:v>
      </x:c>
    </x:row>
    <x:row r="3077">
      <x:c r="O3077">
        <x:v>3076</x:v>
      </x:c>
    </x:row>
    <x:row r="3078">
      <x:c r="O3078">
        <x:v>3077</x:v>
      </x:c>
    </x:row>
    <x:row r="3079">
      <x:c r="O3079">
        <x:v>3078</x:v>
      </x:c>
    </x:row>
    <x:row r="3080">
      <x:c r="O3080">
        <x:v>3079</x:v>
      </x:c>
    </x:row>
    <x:row r="3081">
      <x:c r="O3081">
        <x:v>3080</x:v>
      </x:c>
    </x:row>
    <x:row r="3082">
      <x:c r="O3082">
        <x:v>3081</x:v>
      </x:c>
    </x:row>
    <x:row r="3083">
      <x:c r="O3083">
        <x:v>3082</x:v>
      </x:c>
    </x:row>
    <x:row r="3084">
      <x:c r="O3084">
        <x:v>3083</x:v>
      </x:c>
    </x:row>
    <x:row r="3085">
      <x:c r="O3085">
        <x:v>3084</x:v>
      </x:c>
    </x:row>
    <x:row r="3086">
      <x:c r="O3086">
        <x:v>3085</x:v>
      </x:c>
    </x:row>
    <x:row r="3087">
      <x:c r="O3087">
        <x:v>3086</x:v>
      </x:c>
    </x:row>
    <x:row r="3088">
      <x:c r="O3088">
        <x:v>3087</x:v>
      </x:c>
    </x:row>
    <x:row r="3089">
      <x:c r="O3089">
        <x:v>3088</x:v>
      </x:c>
    </x:row>
    <x:row r="3090">
      <x:c r="O3090">
        <x:v>3089</x:v>
      </x:c>
    </x:row>
    <x:row r="3091">
      <x:c r="O3091">
        <x:v>3090</x:v>
      </x:c>
    </x:row>
    <x:row r="3092">
      <x:c r="O3092">
        <x:v>3091</x:v>
      </x:c>
    </x:row>
    <x:row r="3093">
      <x:c r="O3093">
        <x:v>3092</x:v>
      </x:c>
    </x:row>
    <x:row r="3094">
      <x:c r="O3094">
        <x:v>3093</x:v>
      </x:c>
    </x:row>
    <x:row r="3095">
      <x:c r="O3095">
        <x:v>3094</x:v>
      </x:c>
    </x:row>
    <x:row r="3096">
      <x:c r="O3096">
        <x:v>3095</x:v>
      </x:c>
    </x:row>
    <x:row r="3097">
      <x:c r="O3097">
        <x:v>3096</x:v>
      </x:c>
    </x:row>
    <x:row r="3098">
      <x:c r="O3098">
        <x:v>3097</x:v>
      </x:c>
    </x:row>
    <x:row r="3099">
      <x:c r="O3099">
        <x:v>3098</x:v>
      </x:c>
    </x:row>
    <x:row r="3100">
      <x:c r="O3100">
        <x:v>3099</x:v>
      </x:c>
    </x:row>
    <x:row r="3101">
      <x:c r="O3101">
        <x:v>3100</x:v>
      </x:c>
    </x:row>
    <x:row r="3102">
      <x:c r="O3102">
        <x:v>3101</x:v>
      </x:c>
    </x:row>
    <x:row r="3103">
      <x:c r="O3103">
        <x:v>3102</x:v>
      </x:c>
    </x:row>
    <x:row r="3104">
      <x:c r="O3104">
        <x:v>3103</x:v>
      </x:c>
    </x:row>
    <x:row r="3105">
      <x:c r="O3105">
        <x:v>3104</x:v>
      </x:c>
    </x:row>
    <x:row r="3106">
      <x:c r="O3106">
        <x:v>3105</x:v>
      </x:c>
    </x:row>
    <x:row r="3107">
      <x:c r="O3107">
        <x:v>3106</x:v>
      </x:c>
    </x:row>
    <x:row r="3108">
      <x:c r="O3108">
        <x:v>3107</x:v>
      </x:c>
    </x:row>
    <x:row r="3109">
      <x:c r="O3109">
        <x:v>3108</x:v>
      </x:c>
    </x:row>
    <x:row r="3110">
      <x:c r="O3110">
        <x:v>3109</x:v>
      </x:c>
    </x:row>
    <x:row r="3111">
      <x:c r="O3111">
        <x:v>3110</x:v>
      </x:c>
    </x:row>
    <x:row r="3112">
      <x:c r="O3112">
        <x:v>3111</x:v>
      </x:c>
    </x:row>
    <x:row r="3113">
      <x:c r="O3113">
        <x:v>3112</x:v>
      </x:c>
    </x:row>
    <x:row r="3114">
      <x:c r="O3114">
        <x:v>3113</x:v>
      </x:c>
    </x:row>
    <x:row r="3115">
      <x:c r="O3115">
        <x:v>3114</x:v>
      </x:c>
    </x:row>
    <x:row r="3116">
      <x:c r="O3116">
        <x:v>3115</x:v>
      </x:c>
    </x:row>
    <x:row r="3117">
      <x:c r="O3117">
        <x:v>3116</x:v>
      </x:c>
    </x:row>
    <x:row r="3118">
      <x:c r="O3118">
        <x:v>3117</x:v>
      </x:c>
    </x:row>
    <x:row r="3119">
      <x:c r="O3119">
        <x:v>3118</x:v>
      </x:c>
    </x:row>
    <x:row r="3120">
      <x:c r="O3120">
        <x:v>3119</x:v>
      </x:c>
    </x:row>
    <x:row r="3121">
      <x:c r="O3121">
        <x:v>3120</x:v>
      </x:c>
    </x:row>
    <x:row r="3122">
      <x:c r="O3122">
        <x:v>3121</x:v>
      </x:c>
    </x:row>
    <x:row r="3123">
      <x:c r="O3123">
        <x:v>3122</x:v>
      </x:c>
    </x:row>
    <x:row r="3124">
      <x:c r="O3124">
        <x:v>3123</x:v>
      </x:c>
    </x:row>
    <x:row r="3125">
      <x:c r="O3125">
        <x:v>3124</x:v>
      </x:c>
    </x:row>
    <x:row r="3126">
      <x:c r="O3126">
        <x:v>3125</x:v>
      </x:c>
    </x:row>
    <x:row r="3127">
      <x:c r="O3127">
        <x:v>3126</x:v>
      </x:c>
    </x:row>
    <x:row r="3128">
      <x:c r="O3128">
        <x:v>3127</x:v>
      </x:c>
    </x:row>
    <x:row r="3129">
      <x:c r="O3129">
        <x:v>3128</x:v>
      </x:c>
    </x:row>
    <x:row r="3130">
      <x:c r="O3130">
        <x:v>3129</x:v>
      </x:c>
    </x:row>
    <x:row r="3131">
      <x:c r="O3131">
        <x:v>3130</x:v>
      </x:c>
    </x:row>
    <x:row r="3132">
      <x:c r="O3132">
        <x:v>3131</x:v>
      </x:c>
    </x:row>
    <x:row r="3133">
      <x:c r="O3133">
        <x:v>3132</x:v>
      </x:c>
    </x:row>
    <x:row r="3134">
      <x:c r="O3134">
        <x:v>3133</x:v>
      </x:c>
    </x:row>
    <x:row r="3135">
      <x:c r="O3135">
        <x:v>3134</x:v>
      </x:c>
    </x:row>
    <x:row r="3136">
      <x:c r="O3136">
        <x:v>3135</x:v>
      </x:c>
    </x:row>
    <x:row r="3137">
      <x:c r="O3137">
        <x:v>3136</x:v>
      </x:c>
    </x:row>
    <x:row r="3138">
      <x:c r="O3138">
        <x:v>3137</x:v>
      </x:c>
    </x:row>
    <x:row r="3139">
      <x:c r="O3139">
        <x:v>3138</x:v>
      </x:c>
    </x:row>
    <x:row r="3140">
      <x:c r="O3140">
        <x:v>3139</x:v>
      </x:c>
    </x:row>
    <x:row r="3141">
      <x:c r="O3141">
        <x:v>3140</x:v>
      </x:c>
    </x:row>
    <x:row r="3142">
      <x:c r="O3142">
        <x:v>3141</x:v>
      </x:c>
    </x:row>
    <x:row r="3143">
      <x:c r="O3143">
        <x:v>3142</x:v>
      </x:c>
    </x:row>
    <x:row r="3144">
      <x:c r="O3144">
        <x:v>3143</x:v>
      </x:c>
    </x:row>
    <x:row r="3145">
      <x:c r="O3145">
        <x:v>3144</x:v>
      </x:c>
    </x:row>
    <x:row r="3146">
      <x:c r="O3146">
        <x:v>3145</x:v>
      </x:c>
    </x:row>
    <x:row r="3147">
      <x:c r="O3147">
        <x:v>3146</x:v>
      </x:c>
    </x:row>
    <x:row r="3148">
      <x:c r="O3148">
        <x:v>3147</x:v>
      </x:c>
    </x:row>
    <x:row r="3149">
      <x:c r="O3149">
        <x:v>3148</x:v>
      </x:c>
    </x:row>
    <x:row r="3150">
      <x:c r="O3150">
        <x:v>3149</x:v>
      </x:c>
    </x:row>
    <x:row r="3151">
      <x:c r="O3151">
        <x:v>3150</x:v>
      </x:c>
    </x:row>
    <x:row r="3152">
      <x:c r="O3152">
        <x:v>3151</x:v>
      </x:c>
    </x:row>
    <x:row r="3153">
      <x:c r="O3153">
        <x:v>3152</x:v>
      </x:c>
    </x:row>
    <x:row r="3154">
      <x:c r="O3154">
        <x:v>3153</x:v>
      </x:c>
    </x:row>
    <x:row r="3155">
      <x:c r="O3155">
        <x:v>3154</x:v>
      </x:c>
    </x:row>
    <x:row r="3156">
      <x:c r="O3156">
        <x:v>3155</x:v>
      </x:c>
    </x:row>
    <x:row r="3157">
      <x:c r="O3157">
        <x:v>3156</x:v>
      </x:c>
    </x:row>
    <x:row r="3158">
      <x:c r="O3158">
        <x:v>3157</x:v>
      </x:c>
    </x:row>
    <x:row r="3159">
      <x:c r="O3159">
        <x:v>3158</x:v>
      </x:c>
    </x:row>
    <x:row r="3160">
      <x:c r="O3160">
        <x:v>3159</x:v>
      </x:c>
    </x:row>
    <x:row r="3161">
      <x:c r="O3161">
        <x:v>3160</x:v>
      </x:c>
    </x:row>
    <x:row r="3162">
      <x:c r="O3162">
        <x:v>3161</x:v>
      </x:c>
    </x:row>
    <x:row r="3163">
      <x:c r="O3163">
        <x:v>3162</x:v>
      </x:c>
    </x:row>
    <x:row r="3164">
      <x:c r="O3164">
        <x:v>3163</x:v>
      </x:c>
    </x:row>
    <x:row r="3165">
      <x:c r="O3165">
        <x:v>3164</x:v>
      </x:c>
    </x:row>
    <x:row r="3166">
      <x:c r="O3166">
        <x:v>3165</x:v>
      </x:c>
    </x:row>
    <x:row r="3167">
      <x:c r="O3167">
        <x:v>3166</x:v>
      </x:c>
    </x:row>
    <x:row r="3168">
      <x:c r="O3168">
        <x:v>3167</x:v>
      </x:c>
    </x:row>
    <x:row r="3169">
      <x:c r="O3169">
        <x:v>3168</x:v>
      </x:c>
    </x:row>
    <x:row r="3170">
      <x:c r="O3170">
        <x:v>3169</x:v>
      </x:c>
    </x:row>
    <x:row r="3171">
      <x:c r="O3171">
        <x:v>3170</x:v>
      </x:c>
    </x:row>
    <x:row r="3172">
      <x:c r="O3172">
        <x:v>3171</x:v>
      </x:c>
    </x:row>
    <x:row r="3173">
      <x:c r="O3173">
        <x:v>3172</x:v>
      </x:c>
    </x:row>
    <x:row r="3174">
      <x:c r="O3174">
        <x:v>3173</x:v>
      </x:c>
    </x:row>
    <x:row r="3175">
      <x:c r="O3175">
        <x:v>3174</x:v>
      </x:c>
    </x:row>
    <x:row r="3176">
      <x:c r="O3176">
        <x:v>3175</x:v>
      </x:c>
    </x:row>
    <x:row r="3177">
      <x:c r="O3177">
        <x:v>3176</x:v>
      </x:c>
    </x:row>
    <x:row r="3178">
      <x:c r="O3178">
        <x:v>3177</x:v>
      </x:c>
    </x:row>
    <x:row r="3179">
      <x:c r="O3179">
        <x:v>3178</x:v>
      </x:c>
    </x:row>
    <x:row r="3180">
      <x:c r="O3180">
        <x:v>3179</x:v>
      </x:c>
    </x:row>
    <x:row r="3181">
      <x:c r="O3181">
        <x:v>3180</x:v>
      </x:c>
    </x:row>
    <x:row r="3182">
      <x:c r="O3182">
        <x:v>3181</x:v>
      </x:c>
    </x:row>
    <x:row r="3183">
      <x:c r="O3183">
        <x:v>3182</x:v>
      </x:c>
    </x:row>
    <x:row r="3184">
      <x:c r="O3184">
        <x:v>3183</x:v>
      </x:c>
    </x:row>
    <x:row r="3185">
      <x:c r="O3185">
        <x:v>3184</x:v>
      </x:c>
    </x:row>
    <x:row r="3186">
      <x:c r="O3186">
        <x:v>3185</x:v>
      </x:c>
    </x:row>
    <x:row r="3187">
      <x:c r="O3187">
        <x:v>3186</x:v>
      </x:c>
    </x:row>
    <x:row r="3188">
      <x:c r="O3188">
        <x:v>3187</x:v>
      </x:c>
    </x:row>
    <x:row r="3189">
      <x:c r="O3189">
        <x:v>3188</x:v>
      </x:c>
    </x:row>
    <x:row r="3190">
      <x:c r="O3190">
        <x:v>3189</x:v>
      </x:c>
    </x:row>
    <x:row r="3191">
      <x:c r="O3191">
        <x:v>3190</x:v>
      </x:c>
    </x:row>
    <x:row r="3192">
      <x:c r="O3192">
        <x:v>3191</x:v>
      </x:c>
    </x:row>
    <x:row r="3193">
      <x:c r="O3193">
        <x:v>3192</x:v>
      </x:c>
    </x:row>
    <x:row r="3194">
      <x:c r="O3194">
        <x:v>3193</x:v>
      </x:c>
    </x:row>
    <x:row r="3195">
      <x:c r="O3195">
        <x:v>3194</x:v>
      </x:c>
    </x:row>
    <x:row r="3196">
      <x:c r="O3196">
        <x:v>3195</x:v>
      </x:c>
    </x:row>
    <x:row r="3197">
      <x:c r="O3197">
        <x:v>3196</x:v>
      </x:c>
    </x:row>
    <x:row r="3198">
      <x:c r="O3198">
        <x:v>3197</x:v>
      </x:c>
    </x:row>
    <x:row r="3199">
      <x:c r="O3199">
        <x:v>3198</x:v>
      </x:c>
    </x:row>
    <x:row r="3200">
      <x:c r="O3200">
        <x:v>3199</x:v>
      </x:c>
    </x:row>
    <x:row r="3201">
      <x:c r="O3201">
        <x:v>3200</x:v>
      </x:c>
    </x:row>
    <x:row r="3202">
      <x:c r="O3202">
        <x:v>3201</x:v>
      </x:c>
    </x:row>
    <x:row r="3203">
      <x:c r="O3203">
        <x:v>3202</x:v>
      </x:c>
    </x:row>
    <x:row r="3204">
      <x:c r="O3204">
        <x:v>3203</x:v>
      </x:c>
    </x:row>
    <x:row r="3205">
      <x:c r="O3205">
        <x:v>3204</x:v>
      </x:c>
    </x:row>
    <x:row r="3206">
      <x:c r="O3206">
        <x:v>3205</x:v>
      </x:c>
    </x:row>
    <x:row r="3207">
      <x:c r="O3207">
        <x:v>3206</x:v>
      </x:c>
    </x:row>
    <x:row r="3208">
      <x:c r="O3208">
        <x:v>3207</x:v>
      </x:c>
    </x:row>
    <x:row r="3209">
      <x:c r="O3209">
        <x:v>3208</x:v>
      </x:c>
    </x:row>
    <x:row r="3210">
      <x:c r="O3210">
        <x:v>3209</x:v>
      </x:c>
    </x:row>
    <x:row r="3211">
      <x:c r="O3211">
        <x:v>3210</x:v>
      </x:c>
    </x:row>
    <x:row r="3212">
      <x:c r="O3212">
        <x:v>3211</x:v>
      </x:c>
    </x:row>
    <x:row r="3213">
      <x:c r="O3213">
        <x:v>3212</x:v>
      </x:c>
    </x:row>
    <x:row r="3214">
      <x:c r="O3214">
        <x:v>3213</x:v>
      </x:c>
    </x:row>
    <x:row r="3215">
      <x:c r="O3215">
        <x:v>3214</x:v>
      </x:c>
    </x:row>
    <x:row r="3216">
      <x:c r="O3216">
        <x:v>3215</x:v>
      </x:c>
    </x:row>
    <x:row r="3217">
      <x:c r="O3217">
        <x:v>3216</x:v>
      </x:c>
    </x:row>
    <x:row r="3218">
      <x:c r="O3218">
        <x:v>3217</x:v>
      </x:c>
    </x:row>
    <x:row r="3219">
      <x:c r="O3219">
        <x:v>3218</x:v>
      </x:c>
    </x:row>
    <x:row r="3220">
      <x:c r="O3220">
        <x:v>3219</x:v>
      </x:c>
    </x:row>
    <x:row r="3221">
      <x:c r="O3221">
        <x:v>3220</x:v>
      </x:c>
    </x:row>
    <x:row r="3222">
      <x:c r="O3222">
        <x:v>3221</x:v>
      </x:c>
    </x:row>
    <x:row r="3223">
      <x:c r="O3223">
        <x:v>3222</x:v>
      </x:c>
    </x:row>
    <x:row r="3224">
      <x:c r="O3224">
        <x:v>3223</x:v>
      </x:c>
    </x:row>
    <x:row r="3225">
      <x:c r="O3225">
        <x:v>3224</x:v>
      </x:c>
    </x:row>
    <x:row r="3226">
      <x:c r="O3226">
        <x:v>3225</x:v>
      </x:c>
    </x:row>
    <x:row r="3227">
      <x:c r="O3227">
        <x:v>3226</x:v>
      </x:c>
    </x:row>
    <x:row r="3228">
      <x:c r="O3228">
        <x:v>3227</x:v>
      </x:c>
    </x:row>
    <x:row r="3229">
      <x:c r="O3229">
        <x:v>3228</x:v>
      </x:c>
    </x:row>
    <x:row r="3230">
      <x:c r="O3230">
        <x:v>3229</x:v>
      </x:c>
    </x:row>
    <x:row r="3231">
      <x:c r="O3231">
        <x:v>3230</x:v>
      </x:c>
    </x:row>
    <x:row r="3232">
      <x:c r="O3232">
        <x:v>3231</x:v>
      </x:c>
    </x:row>
    <x:row r="3233">
      <x:c r="O3233">
        <x:v>3232</x:v>
      </x:c>
    </x:row>
    <x:row r="3234">
      <x:c r="O3234">
        <x:v>3233</x:v>
      </x:c>
    </x:row>
    <x:row r="3235">
      <x:c r="O3235">
        <x:v>3234</x:v>
      </x:c>
    </x:row>
    <x:row r="3236">
      <x:c r="O3236">
        <x:v>3235</x:v>
      </x:c>
    </x:row>
    <x:row r="3237">
      <x:c r="O3237">
        <x:v>3236</x:v>
      </x:c>
    </x:row>
    <x:row r="3238">
      <x:c r="O3238">
        <x:v>3237</x:v>
      </x:c>
    </x:row>
    <x:row r="3239">
      <x:c r="O3239">
        <x:v>3238</x:v>
      </x:c>
    </x:row>
    <x:row r="3240">
      <x:c r="O3240">
        <x:v>3239</x:v>
      </x:c>
    </x:row>
    <x:row r="3241">
      <x:c r="O3241">
        <x:v>3240</x:v>
      </x:c>
    </x:row>
    <x:row r="3242">
      <x:c r="O3242">
        <x:v>3241</x:v>
      </x:c>
    </x:row>
    <x:row r="3243">
      <x:c r="O3243">
        <x:v>3242</x:v>
      </x:c>
    </x:row>
    <x:row r="3244">
      <x:c r="O3244">
        <x:v>3243</x:v>
      </x:c>
    </x:row>
    <x:row r="3245">
      <x:c r="O3245">
        <x:v>3244</x:v>
      </x:c>
    </x:row>
    <x:row r="3246">
      <x:c r="O3246">
        <x:v>3245</x:v>
      </x:c>
    </x:row>
    <x:row r="3247">
      <x:c r="O3247">
        <x:v>3246</x:v>
      </x:c>
    </x:row>
    <x:row r="3248">
      <x:c r="O3248">
        <x:v>3247</x:v>
      </x:c>
    </x:row>
    <x:row r="3249">
      <x:c r="O3249">
        <x:v>3248</x:v>
      </x:c>
    </x:row>
    <x:row r="3250">
      <x:c r="O3250">
        <x:v>3249</x:v>
      </x:c>
    </x:row>
    <x:row r="3251">
      <x:c r="O3251">
        <x:v>3250</x:v>
      </x:c>
    </x:row>
    <x:row r="3252">
      <x:c r="O3252">
        <x:v>3251</x:v>
      </x:c>
    </x:row>
    <x:row r="3253">
      <x:c r="O3253">
        <x:v>3252</x:v>
      </x:c>
    </x:row>
    <x:row r="3254">
      <x:c r="O3254">
        <x:v>3253</x:v>
      </x:c>
    </x:row>
    <x:row r="3255">
      <x:c r="O3255">
        <x:v>3254</x:v>
      </x:c>
    </x:row>
    <x:row r="3256">
      <x:c r="O3256">
        <x:v>3255</x:v>
      </x:c>
    </x:row>
    <x:row r="3257">
      <x:c r="O3257">
        <x:v>3256</x:v>
      </x:c>
    </x:row>
    <x:row r="3258">
      <x:c r="O3258">
        <x:v>3257</x:v>
      </x:c>
    </x:row>
    <x:row r="3259">
      <x:c r="O3259">
        <x:v>3258</x:v>
      </x:c>
    </x:row>
    <x:row r="3260">
      <x:c r="O3260">
        <x:v>3259</x:v>
      </x:c>
    </x:row>
    <x:row r="3261">
      <x:c r="O3261">
        <x:v>3260</x:v>
      </x:c>
    </x:row>
    <x:row r="3262">
      <x:c r="O3262">
        <x:v>3261</x:v>
      </x:c>
    </x:row>
    <x:row r="3263">
      <x:c r="O3263">
        <x:v>3262</x:v>
      </x:c>
    </x:row>
    <x:row r="3264">
      <x:c r="O3264">
        <x:v>3263</x:v>
      </x:c>
    </x:row>
    <x:row r="3265">
      <x:c r="O3265">
        <x:v>3264</x:v>
      </x:c>
    </x:row>
    <x:row r="3266">
      <x:c r="O3266">
        <x:v>3265</x:v>
      </x:c>
    </x:row>
    <x:row r="3267">
      <x:c r="O3267">
        <x:v>3266</x:v>
      </x:c>
    </x:row>
    <x:row r="3268">
      <x:c r="O3268">
        <x:v>3267</x:v>
      </x:c>
    </x:row>
    <x:row r="3269">
      <x:c r="O3269">
        <x:v>3268</x:v>
      </x:c>
    </x:row>
    <x:row r="3270">
      <x:c r="O3270">
        <x:v>3269</x:v>
      </x:c>
    </x:row>
    <x:row r="3271">
      <x:c r="O3271">
        <x:v>3270</x:v>
      </x:c>
    </x:row>
    <x:row r="3272">
      <x:c r="O3272">
        <x:v>3271</x:v>
      </x:c>
    </x:row>
    <x:row r="3273">
      <x:c r="O3273">
        <x:v>3272</x:v>
      </x:c>
    </x:row>
    <x:row r="3274">
      <x:c r="O3274">
        <x:v>3273</x:v>
      </x:c>
    </x:row>
    <x:row r="3275">
      <x:c r="O3275">
        <x:v>3274</x:v>
      </x:c>
    </x:row>
    <x:row r="3276">
      <x:c r="O3276">
        <x:v>3275</x:v>
      </x:c>
    </x:row>
    <x:row r="3277">
      <x:c r="O3277">
        <x:v>3276</x:v>
      </x:c>
    </x:row>
    <x:row r="3278">
      <x:c r="O3278">
        <x:v>3277</x:v>
      </x:c>
    </x:row>
    <x:row r="3279">
      <x:c r="O3279">
        <x:v>3278</x:v>
      </x:c>
    </x:row>
    <x:row r="3280">
      <x:c r="O3280">
        <x:v>3279</x:v>
      </x:c>
    </x:row>
    <x:row r="3281">
      <x:c r="O3281">
        <x:v>3280</x:v>
      </x:c>
    </x:row>
    <x:row r="3282">
      <x:c r="O3282">
        <x:v>3281</x:v>
      </x:c>
    </x:row>
    <x:row r="3283">
      <x:c r="O3283">
        <x:v>3282</x:v>
      </x:c>
    </x:row>
    <x:row r="3284">
      <x:c r="O3284">
        <x:v>3283</x:v>
      </x:c>
    </x:row>
    <x:row r="3285">
      <x:c r="O3285">
        <x:v>3284</x:v>
      </x:c>
    </x:row>
    <x:row r="3286">
      <x:c r="O3286">
        <x:v>3285</x:v>
      </x:c>
    </x:row>
    <x:row r="3287">
      <x:c r="O3287">
        <x:v>3286</x:v>
      </x:c>
    </x:row>
    <x:row r="3288">
      <x:c r="O3288">
        <x:v>3287</x:v>
      </x:c>
    </x:row>
    <x:row r="3289">
      <x:c r="O3289">
        <x:v>3288</x:v>
      </x:c>
    </x:row>
    <x:row r="3290">
      <x:c r="O3290">
        <x:v>3289</x:v>
      </x:c>
    </x:row>
    <x:row r="3291">
      <x:c r="O3291">
        <x:v>3290</x:v>
      </x:c>
    </x:row>
    <x:row r="3292">
      <x:c r="O3292">
        <x:v>3291</x:v>
      </x:c>
    </x:row>
    <x:row r="3293">
      <x:c r="O3293">
        <x:v>3292</x:v>
      </x:c>
    </x:row>
    <x:row r="3294">
      <x:c r="O3294">
        <x:v>3293</x:v>
      </x:c>
    </x:row>
    <x:row r="3295">
      <x:c r="O3295">
        <x:v>3294</x:v>
      </x:c>
    </x:row>
    <x:row r="3296">
      <x:c r="O3296">
        <x:v>3295</x:v>
      </x:c>
    </x:row>
    <x:row r="3297">
      <x:c r="O3297">
        <x:v>3296</x:v>
      </x:c>
    </x:row>
    <x:row r="3298">
      <x:c r="O3298">
        <x:v>3297</x:v>
      </x:c>
    </x:row>
    <x:row r="3299">
      <x:c r="O3299">
        <x:v>3298</x:v>
      </x:c>
    </x:row>
    <x:row r="3300">
      <x:c r="O3300">
        <x:v>3299</x:v>
      </x:c>
    </x:row>
    <x:row r="3301">
      <x:c r="O3301">
        <x:v>3300</x:v>
      </x:c>
    </x:row>
    <x:row r="3302">
      <x:c r="O3302">
        <x:v>3301</x:v>
      </x:c>
    </x:row>
    <x:row r="3303">
      <x:c r="O3303">
        <x:v>3302</x:v>
      </x:c>
    </x:row>
    <x:row r="3304">
      <x:c r="O3304">
        <x:v>3303</x:v>
      </x:c>
    </x:row>
    <x:row r="3305">
      <x:c r="O3305">
        <x:v>3304</x:v>
      </x:c>
    </x:row>
    <x:row r="3306">
      <x:c r="O3306">
        <x:v>3305</x:v>
      </x:c>
    </x:row>
    <x:row r="3307">
      <x:c r="O3307">
        <x:v>3306</x:v>
      </x:c>
    </x:row>
    <x:row r="3308">
      <x:c r="O3308">
        <x:v>3307</x:v>
      </x:c>
    </x:row>
    <x:row r="3309">
      <x:c r="O3309">
        <x:v>3308</x:v>
      </x:c>
    </x:row>
    <x:row r="3310">
      <x:c r="O3310">
        <x:v>3309</x:v>
      </x:c>
    </x:row>
    <x:row r="3311">
      <x:c r="O3311">
        <x:v>3310</x:v>
      </x:c>
    </x:row>
    <x:row r="3312">
      <x:c r="O3312">
        <x:v>3311</x:v>
      </x:c>
    </x:row>
    <x:row r="3313">
      <x:c r="O3313">
        <x:v>3312</x:v>
      </x:c>
    </x:row>
    <x:row r="3314">
      <x:c r="O3314">
        <x:v>3313</x:v>
      </x:c>
    </x:row>
    <x:row r="3315">
      <x:c r="O3315">
        <x:v>3314</x:v>
      </x:c>
    </x:row>
    <x:row r="3316">
      <x:c r="O3316">
        <x:v>3315</x:v>
      </x:c>
    </x:row>
    <x:row r="3317">
      <x:c r="O3317">
        <x:v>3316</x:v>
      </x:c>
    </x:row>
    <x:row r="3318">
      <x:c r="O3318">
        <x:v>3317</x:v>
      </x:c>
    </x:row>
    <x:row r="3319">
      <x:c r="O3319">
        <x:v>3318</x:v>
      </x:c>
    </x:row>
    <x:row r="3320">
      <x:c r="O3320">
        <x:v>3319</x:v>
      </x:c>
    </x:row>
    <x:row r="3321">
      <x:c r="O3321">
        <x:v>3320</x:v>
      </x:c>
    </x:row>
    <x:row r="3322">
      <x:c r="O3322">
        <x:v>3321</x:v>
      </x:c>
    </x:row>
    <x:row r="3323">
      <x:c r="O3323">
        <x:v>3322</x:v>
      </x:c>
    </x:row>
    <x:row r="3324">
      <x:c r="O3324">
        <x:v>3323</x:v>
      </x:c>
    </x:row>
    <x:row r="3325">
      <x:c r="O3325">
        <x:v>3324</x:v>
      </x:c>
    </x:row>
    <x:row r="3326">
      <x:c r="O3326">
        <x:v>3325</x:v>
      </x:c>
    </x:row>
    <x:row r="3327">
      <x:c r="O3327">
        <x:v>3326</x:v>
      </x:c>
    </x:row>
    <x:row r="3328">
      <x:c r="O3328">
        <x:v>3327</x:v>
      </x:c>
    </x:row>
    <x:row r="3329">
      <x:c r="O3329">
        <x:v>3328</x:v>
      </x:c>
    </x:row>
    <x:row r="3330">
      <x:c r="O3330">
        <x:v>3329</x:v>
      </x:c>
    </x:row>
    <x:row r="3331">
      <x:c r="O3331">
        <x:v>3330</x:v>
      </x:c>
    </x:row>
    <x:row r="3332">
      <x:c r="O3332">
        <x:v>3331</x:v>
      </x:c>
    </x:row>
    <x:row r="3333">
      <x:c r="O3333">
        <x:v>3332</x:v>
      </x:c>
    </x:row>
    <x:row r="3334">
      <x:c r="O3334">
        <x:v>3333</x:v>
      </x:c>
    </x:row>
    <x:row r="3335">
      <x:c r="O3335">
        <x:v>3334</x:v>
      </x:c>
    </x:row>
    <x:row r="3336">
      <x:c r="O3336">
        <x:v>3335</x:v>
      </x:c>
    </x:row>
    <x:row r="3337">
      <x:c r="O3337">
        <x:v>3336</x:v>
      </x:c>
    </x:row>
    <x:row r="3338">
      <x:c r="O3338">
        <x:v>3337</x:v>
      </x:c>
    </x:row>
    <x:row r="3339">
      <x:c r="O3339">
        <x:v>3338</x:v>
      </x:c>
    </x:row>
    <x:row r="3340">
      <x:c r="O3340">
        <x:v>3339</x:v>
      </x:c>
    </x:row>
    <x:row r="3341">
      <x:c r="O3341">
        <x:v>3340</x:v>
      </x:c>
    </x:row>
    <x:row r="3342">
      <x:c r="O3342">
        <x:v>3341</x:v>
      </x:c>
    </x:row>
    <x:row r="3343">
      <x:c r="O3343">
        <x:v>3342</x:v>
      </x:c>
    </x:row>
    <x:row r="3344">
      <x:c r="O3344">
        <x:v>3343</x:v>
      </x:c>
    </x:row>
    <x:row r="3345">
      <x:c r="O3345">
        <x:v>3344</x:v>
      </x:c>
    </x:row>
    <x:row r="3346">
      <x:c r="O3346">
        <x:v>3345</x:v>
      </x:c>
    </x:row>
    <x:row r="3347">
      <x:c r="O3347">
        <x:v>3346</x:v>
      </x:c>
    </x:row>
    <x:row r="3348">
      <x:c r="O3348">
        <x:v>3347</x:v>
      </x:c>
    </x:row>
    <x:row r="3349">
      <x:c r="O3349">
        <x:v>3348</x:v>
      </x:c>
    </x:row>
    <x:row r="3350">
      <x:c r="O3350">
        <x:v>3349</x:v>
      </x:c>
    </x:row>
    <x:row r="3351">
      <x:c r="O3351">
        <x:v>3350</x:v>
      </x:c>
    </x:row>
    <x:row r="3352">
      <x:c r="O3352">
        <x:v>3351</x:v>
      </x:c>
    </x:row>
    <x:row r="3353">
      <x:c r="O3353">
        <x:v>3352</x:v>
      </x:c>
    </x:row>
    <x:row r="3354">
      <x:c r="O3354">
        <x:v>3353</x:v>
      </x:c>
    </x:row>
    <x:row r="3355">
      <x:c r="O3355">
        <x:v>3354</x:v>
      </x:c>
    </x:row>
    <x:row r="3356">
      <x:c r="O3356">
        <x:v>3355</x:v>
      </x:c>
    </x:row>
    <x:row r="3357">
      <x:c r="O3357">
        <x:v>3356</x:v>
      </x:c>
    </x:row>
    <x:row r="3358">
      <x:c r="O3358">
        <x:v>3357</x:v>
      </x:c>
    </x:row>
    <x:row r="3359">
      <x:c r="O3359">
        <x:v>3358</x:v>
      </x:c>
    </x:row>
    <x:row r="3360">
      <x:c r="O3360">
        <x:v>3359</x:v>
      </x:c>
    </x:row>
    <x:row r="3361">
      <x:c r="O3361">
        <x:v>3360</x:v>
      </x:c>
    </x:row>
    <x:row r="3362">
      <x:c r="O3362">
        <x:v>3361</x:v>
      </x:c>
    </x:row>
    <x:row r="3363">
      <x:c r="O3363">
        <x:v>3362</x:v>
      </x:c>
    </x:row>
    <x:row r="3364">
      <x:c r="O3364">
        <x:v>3363</x:v>
      </x:c>
    </x:row>
    <x:row r="3365">
      <x:c r="O3365">
        <x:v>3364</x:v>
      </x:c>
    </x:row>
    <x:row r="3366">
      <x:c r="O3366">
        <x:v>3365</x:v>
      </x:c>
    </x:row>
    <x:row r="3367">
      <x:c r="O3367">
        <x:v>3366</x:v>
      </x:c>
    </x:row>
    <x:row r="3368">
      <x:c r="O3368">
        <x:v>3367</x:v>
      </x:c>
    </x:row>
    <x:row r="3369">
      <x:c r="O3369">
        <x:v>3368</x:v>
      </x:c>
    </x:row>
    <x:row r="3370">
      <x:c r="O3370">
        <x:v>3369</x:v>
      </x:c>
    </x:row>
    <x:row r="3371">
      <x:c r="O3371">
        <x:v>3370</x:v>
      </x:c>
    </x:row>
    <x:row r="3372">
      <x:c r="O3372">
        <x:v>3371</x:v>
      </x:c>
    </x:row>
    <x:row r="3373">
      <x:c r="O3373">
        <x:v>3372</x:v>
      </x:c>
    </x:row>
    <x:row r="3374">
      <x:c r="O3374">
        <x:v>3373</x:v>
      </x:c>
    </x:row>
    <x:row r="3375">
      <x:c r="O3375">
        <x:v>3374</x:v>
      </x:c>
    </x:row>
    <x:row r="3376">
      <x:c r="O3376">
        <x:v>3375</x:v>
      </x:c>
    </x:row>
    <x:row r="3377">
      <x:c r="O3377">
        <x:v>3376</x:v>
      </x:c>
    </x:row>
    <x:row r="3378">
      <x:c r="O3378">
        <x:v>3377</x:v>
      </x:c>
    </x:row>
    <x:row r="3379">
      <x:c r="O3379">
        <x:v>3378</x:v>
      </x:c>
    </x:row>
    <x:row r="3380">
      <x:c r="O3380">
        <x:v>3379</x:v>
      </x:c>
    </x:row>
    <x:row r="3381">
      <x:c r="O3381">
        <x:v>3380</x:v>
      </x:c>
    </x:row>
    <x:row r="3382">
      <x:c r="O3382">
        <x:v>3381</x:v>
      </x:c>
    </x:row>
    <x:row r="3383">
      <x:c r="O3383">
        <x:v>3382</x:v>
      </x:c>
    </x:row>
    <x:row r="3384">
      <x:c r="O3384">
        <x:v>3383</x:v>
      </x:c>
    </x:row>
    <x:row r="3385">
      <x:c r="O3385">
        <x:v>3384</x:v>
      </x:c>
    </x:row>
    <x:row r="3386">
      <x:c r="O3386">
        <x:v>3385</x:v>
      </x:c>
    </x:row>
    <x:row r="3387">
      <x:c r="O3387">
        <x:v>3386</x:v>
      </x:c>
    </x:row>
    <x:row r="3388">
      <x:c r="O3388">
        <x:v>3387</x:v>
      </x:c>
    </x:row>
    <x:row r="3389">
      <x:c r="O3389">
        <x:v>3388</x:v>
      </x:c>
    </x:row>
    <x:row r="3390">
      <x:c r="O3390">
        <x:v>3389</x:v>
      </x:c>
    </x:row>
    <x:row r="3391">
      <x:c r="O3391">
        <x:v>3390</x:v>
      </x:c>
    </x:row>
    <x:row r="3392">
      <x:c r="O3392">
        <x:v>3391</x:v>
      </x:c>
    </x:row>
    <x:row r="3393">
      <x:c r="O3393">
        <x:v>3392</x:v>
      </x:c>
    </x:row>
    <x:row r="3394">
      <x:c r="O3394">
        <x:v>3393</x:v>
      </x:c>
    </x:row>
    <x:row r="3395">
      <x:c r="O3395">
        <x:v>3394</x:v>
      </x:c>
    </x:row>
    <x:row r="3396">
      <x:c r="O3396">
        <x:v>3395</x:v>
      </x:c>
    </x:row>
    <x:row r="3397">
      <x:c r="O3397">
        <x:v>3396</x:v>
      </x:c>
    </x:row>
    <x:row r="3398">
      <x:c r="O3398">
        <x:v>3397</x:v>
      </x:c>
    </x:row>
    <x:row r="3399">
      <x:c r="O3399">
        <x:v>3398</x:v>
      </x:c>
    </x:row>
    <x:row r="3400">
      <x:c r="O3400">
        <x:v>3399</x:v>
      </x:c>
    </x:row>
    <x:row r="3401">
      <x:c r="O3401">
        <x:v>3400</x:v>
      </x:c>
    </x:row>
    <x:row r="3402">
      <x:c r="O3402">
        <x:v>3401</x:v>
      </x:c>
    </x:row>
    <x:row r="3403">
      <x:c r="O3403">
        <x:v>3402</x:v>
      </x:c>
    </x:row>
    <x:row r="3404">
      <x:c r="O3404">
        <x:v>3403</x:v>
      </x:c>
    </x:row>
    <x:row r="3405">
      <x:c r="O3405">
        <x:v>3404</x:v>
      </x:c>
    </x:row>
    <x:row r="3406">
      <x:c r="O3406">
        <x:v>3405</x:v>
      </x:c>
    </x:row>
    <x:row r="3407">
      <x:c r="O3407">
        <x:v>3406</x:v>
      </x:c>
    </x:row>
    <x:row r="3408">
      <x:c r="O3408">
        <x:v>3407</x:v>
      </x:c>
    </x:row>
    <x:row r="3409">
      <x:c r="O3409">
        <x:v>3408</x:v>
      </x:c>
    </x:row>
    <x:row r="3410">
      <x:c r="O3410">
        <x:v>3409</x:v>
      </x:c>
    </x:row>
    <x:row r="3411">
      <x:c r="O3411">
        <x:v>3410</x:v>
      </x:c>
    </x:row>
    <x:row r="3412">
      <x:c r="O3412">
        <x:v>3411</x:v>
      </x:c>
    </x:row>
    <x:row r="3413">
      <x:c r="O3413">
        <x:v>3412</x:v>
      </x:c>
    </x:row>
    <x:row r="3414">
      <x:c r="O3414">
        <x:v>3413</x:v>
      </x:c>
    </x:row>
    <x:row r="3415">
      <x:c r="O3415">
        <x:v>3414</x:v>
      </x:c>
    </x:row>
    <x:row r="3416">
      <x:c r="O3416">
        <x:v>3415</x:v>
      </x:c>
    </x:row>
    <x:row r="3417">
      <x:c r="O3417">
        <x:v>3416</x:v>
      </x:c>
    </x:row>
    <x:row r="3418">
      <x:c r="O3418">
        <x:v>3417</x:v>
      </x:c>
    </x:row>
    <x:row r="3419">
      <x:c r="O3419">
        <x:v>3418</x:v>
      </x:c>
    </x:row>
    <x:row r="3420">
      <x:c r="O3420">
        <x:v>3419</x:v>
      </x:c>
    </x:row>
    <x:row r="3421">
      <x:c r="O3421">
        <x:v>3420</x:v>
      </x:c>
    </x:row>
    <x:row r="3422">
      <x:c r="O3422">
        <x:v>3421</x:v>
      </x:c>
    </x:row>
    <x:row r="3423">
      <x:c r="O3423">
        <x:v>3422</x:v>
      </x:c>
    </x:row>
    <x:row r="3424">
      <x:c r="O3424">
        <x:v>3423</x:v>
      </x:c>
    </x:row>
    <x:row r="3425">
      <x:c r="O3425">
        <x:v>3424</x:v>
      </x:c>
    </x:row>
    <x:row r="3426">
      <x:c r="O3426">
        <x:v>3425</x:v>
      </x:c>
    </x:row>
    <x:row r="3427">
      <x:c r="O3427">
        <x:v>3426</x:v>
      </x:c>
    </x:row>
    <x:row r="3428">
      <x:c r="O3428">
        <x:v>3427</x:v>
      </x:c>
    </x:row>
    <x:row r="3429">
      <x:c r="O3429">
        <x:v>3428</x:v>
      </x:c>
    </x:row>
    <x:row r="3430">
      <x:c r="O3430">
        <x:v>3429</x:v>
      </x:c>
    </x:row>
    <x:row r="3431">
      <x:c r="O3431">
        <x:v>3430</x:v>
      </x:c>
    </x:row>
    <x:row r="3432">
      <x:c r="O3432">
        <x:v>3431</x:v>
      </x:c>
    </x:row>
    <x:row r="3433">
      <x:c r="O3433">
        <x:v>3432</x:v>
      </x:c>
    </x:row>
    <x:row r="3434">
      <x:c r="O3434">
        <x:v>3433</x:v>
      </x:c>
    </x:row>
    <x:row r="3435">
      <x:c r="O3435">
        <x:v>3434</x:v>
      </x:c>
    </x:row>
    <x:row r="3436">
      <x:c r="O3436">
        <x:v>3435</x:v>
      </x:c>
    </x:row>
    <x:row r="3437">
      <x:c r="O3437">
        <x:v>3436</x:v>
      </x:c>
    </x:row>
    <x:row r="3438">
      <x:c r="O3438">
        <x:v>3437</x:v>
      </x:c>
    </x:row>
    <x:row r="3439">
      <x:c r="O3439">
        <x:v>3438</x:v>
      </x:c>
    </x:row>
    <x:row r="3440">
      <x:c r="O3440">
        <x:v>3439</x:v>
      </x:c>
    </x:row>
    <x:row r="3441">
      <x:c r="O3441">
        <x:v>3440</x:v>
      </x:c>
    </x:row>
    <x:row r="3442">
      <x:c r="O3442">
        <x:v>3441</x:v>
      </x:c>
    </x:row>
    <x:row r="3443">
      <x:c r="O3443">
        <x:v>3442</x:v>
      </x:c>
    </x:row>
    <x:row r="3444">
      <x:c r="O3444">
        <x:v>3443</x:v>
      </x:c>
    </x:row>
    <x:row r="3445">
      <x:c r="O3445">
        <x:v>3444</x:v>
      </x:c>
    </x:row>
    <x:row r="3446">
      <x:c r="O3446">
        <x:v>3445</x:v>
      </x:c>
    </x:row>
    <x:row r="3447">
      <x:c r="O3447">
        <x:v>3446</x:v>
      </x:c>
    </x:row>
    <x:row r="3448">
      <x:c r="O3448">
        <x:v>3447</x:v>
      </x:c>
    </x:row>
    <x:row r="3449">
      <x:c r="O3449">
        <x:v>3448</x:v>
      </x:c>
    </x:row>
    <x:row r="3450">
      <x:c r="O3450">
        <x:v>3449</x:v>
      </x:c>
    </x:row>
    <x:row r="3451">
      <x:c r="O3451">
        <x:v>3450</x:v>
      </x:c>
    </x:row>
    <x:row r="3452">
      <x:c r="O3452">
        <x:v>3451</x:v>
      </x:c>
    </x:row>
    <x:row r="3453">
      <x:c r="O3453">
        <x:v>3452</x:v>
      </x:c>
    </x:row>
    <x:row r="3454">
      <x:c r="O3454">
        <x:v>3453</x:v>
      </x:c>
    </x:row>
    <x:row r="3455">
      <x:c r="O3455">
        <x:v>3454</x:v>
      </x:c>
    </x:row>
    <x:row r="3456">
      <x:c r="O3456">
        <x:v>3455</x:v>
      </x:c>
    </x:row>
    <x:row r="3457">
      <x:c r="O3457">
        <x:v>3456</x:v>
      </x:c>
    </x:row>
    <x:row r="3458">
      <x:c r="O3458">
        <x:v>3457</x:v>
      </x:c>
    </x:row>
    <x:row r="3459">
      <x:c r="O3459">
        <x:v>3458</x:v>
      </x:c>
    </x:row>
    <x:row r="3460">
      <x:c r="O3460">
        <x:v>3459</x:v>
      </x:c>
    </x:row>
    <x:row r="3461">
      <x:c r="O3461">
        <x:v>3460</x:v>
      </x:c>
    </x:row>
    <x:row r="3462">
      <x:c r="O3462">
        <x:v>3461</x:v>
      </x:c>
    </x:row>
    <x:row r="3463">
      <x:c r="O3463">
        <x:v>3462</x:v>
      </x:c>
    </x:row>
    <x:row r="3464">
      <x:c r="O3464">
        <x:v>3463</x:v>
      </x:c>
    </x:row>
    <x:row r="3465">
      <x:c r="O3465">
        <x:v>3464</x:v>
      </x:c>
    </x:row>
    <x:row r="3466">
      <x:c r="O3466">
        <x:v>3465</x:v>
      </x:c>
    </x:row>
    <x:row r="3467">
      <x:c r="O3467">
        <x:v>3466</x:v>
      </x:c>
    </x:row>
    <x:row r="3468">
      <x:c r="O3468">
        <x:v>3467</x:v>
      </x:c>
    </x:row>
    <x:row r="3469">
      <x:c r="O3469">
        <x:v>3468</x:v>
      </x:c>
    </x:row>
    <x:row r="3470">
      <x:c r="O3470">
        <x:v>3469</x:v>
      </x:c>
    </x:row>
    <x:row r="3471">
      <x:c r="O3471">
        <x:v>3470</x:v>
      </x:c>
    </x:row>
    <x:row r="3472">
      <x:c r="O3472">
        <x:v>3471</x:v>
      </x:c>
    </x:row>
    <x:row r="3473">
      <x:c r="O3473">
        <x:v>3472</x:v>
      </x:c>
    </x:row>
    <x:row r="3474">
      <x:c r="O3474">
        <x:v>3473</x:v>
      </x:c>
    </x:row>
    <x:row r="3475">
      <x:c r="O3475">
        <x:v>3474</x:v>
      </x:c>
    </x:row>
    <x:row r="3476">
      <x:c r="O3476">
        <x:v>3475</x:v>
      </x:c>
    </x:row>
    <x:row r="3477">
      <x:c r="O3477">
        <x:v>3476</x:v>
      </x:c>
    </x:row>
    <x:row r="3478">
      <x:c r="O3478">
        <x:v>3477</x:v>
      </x:c>
    </x:row>
    <x:row r="3479">
      <x:c r="O3479">
        <x:v>3478</x:v>
      </x:c>
    </x:row>
    <x:row r="3480">
      <x:c r="O3480">
        <x:v>3479</x:v>
      </x:c>
    </x:row>
    <x:row r="3481">
      <x:c r="O3481">
        <x:v>3480</x:v>
      </x:c>
    </x:row>
    <x:row r="3482">
      <x:c r="O3482">
        <x:v>3481</x:v>
      </x:c>
    </x:row>
    <x:row r="3483">
      <x:c r="O3483">
        <x:v>3482</x:v>
      </x:c>
    </x:row>
    <x:row r="3484">
      <x:c r="O3484">
        <x:v>3483</x:v>
      </x:c>
    </x:row>
    <x:row r="3485">
      <x:c r="O3485">
        <x:v>3484</x:v>
      </x:c>
    </x:row>
    <x:row r="3486">
      <x:c r="O3486">
        <x:v>3485</x:v>
      </x:c>
    </x:row>
    <x:row r="3487">
      <x:c r="O3487">
        <x:v>3486</x:v>
      </x:c>
    </x:row>
    <x:row r="3488">
      <x:c r="O3488">
        <x:v>3487</x:v>
      </x:c>
    </x:row>
    <x:row r="3489">
      <x:c r="O3489">
        <x:v>3488</x:v>
      </x:c>
    </x:row>
    <x:row r="3490">
      <x:c r="O3490">
        <x:v>3489</x:v>
      </x:c>
    </x:row>
    <x:row r="3491">
      <x:c r="O3491">
        <x:v>3490</x:v>
      </x:c>
    </x:row>
    <x:row r="3492">
      <x:c r="O3492">
        <x:v>3491</x:v>
      </x:c>
    </x:row>
    <x:row r="3493">
      <x:c r="O3493">
        <x:v>3492</x:v>
      </x:c>
    </x:row>
    <x:row r="3494">
      <x:c r="O3494">
        <x:v>3493</x:v>
      </x:c>
    </x:row>
    <x:row r="3495">
      <x:c r="O3495">
        <x:v>3494</x:v>
      </x:c>
    </x:row>
    <x:row r="3496">
      <x:c r="O3496">
        <x:v>3495</x:v>
      </x:c>
    </x:row>
    <x:row r="3497">
      <x:c r="O3497">
        <x:v>3496</x:v>
      </x:c>
    </x:row>
    <x:row r="3498">
      <x:c r="O3498">
        <x:v>3497</x:v>
      </x:c>
    </x:row>
    <x:row r="3499">
      <x:c r="O3499">
        <x:v>3498</x:v>
      </x:c>
    </x:row>
    <x:row r="3500">
      <x:c r="O3500">
        <x:v>3499</x:v>
      </x:c>
    </x:row>
    <x:row r="3501">
      <x:c r="O3501">
        <x:v>3500</x:v>
      </x:c>
    </x:row>
    <x:row r="3502">
      <x:c r="O3502">
        <x:v>3501</x:v>
      </x:c>
    </x:row>
    <x:row r="3503">
      <x:c r="O3503">
        <x:v>3502</x:v>
      </x:c>
    </x:row>
    <x:row r="3504">
      <x:c r="O3504">
        <x:v>3503</x:v>
      </x:c>
    </x:row>
    <x:row r="3505">
      <x:c r="O3505">
        <x:v>3504</x:v>
      </x:c>
    </x:row>
    <x:row r="3506">
      <x:c r="O3506">
        <x:v>3505</x:v>
      </x:c>
    </x:row>
    <x:row r="3507">
      <x:c r="O3507">
        <x:v>3506</x:v>
      </x:c>
    </x:row>
    <x:row r="3508">
      <x:c r="O3508">
        <x:v>3507</x:v>
      </x:c>
    </x:row>
    <x:row r="3509">
      <x:c r="O3509">
        <x:v>3508</x:v>
      </x:c>
    </x:row>
    <x:row r="3510">
      <x:c r="O3510">
        <x:v>3509</x:v>
      </x:c>
    </x:row>
    <x:row r="3511">
      <x:c r="O3511">
        <x:v>3510</x:v>
      </x:c>
    </x:row>
    <x:row r="3512">
      <x:c r="O3512">
        <x:v>3511</x:v>
      </x:c>
    </x:row>
    <x:row r="3513">
      <x:c r="O3513">
        <x:v>3512</x:v>
      </x:c>
    </x:row>
    <x:row r="3514">
      <x:c r="O3514">
        <x:v>3513</x:v>
      </x:c>
    </x:row>
    <x:row r="3515">
      <x:c r="O3515">
        <x:v>3514</x:v>
      </x:c>
    </x:row>
    <x:row r="3516">
      <x:c r="O3516">
        <x:v>3515</x:v>
      </x:c>
    </x:row>
    <x:row r="3517">
      <x:c r="O3517">
        <x:v>3516</x:v>
      </x:c>
    </x:row>
    <x:row r="3518">
      <x:c r="O3518">
        <x:v>3517</x:v>
      </x:c>
    </x:row>
    <x:row r="3519">
      <x:c r="O3519">
        <x:v>3518</x:v>
      </x:c>
    </x:row>
    <x:row r="3520">
      <x:c r="O3520">
        <x:v>3519</x:v>
      </x:c>
    </x:row>
    <x:row r="3521">
      <x:c r="O3521">
        <x:v>3520</x:v>
      </x:c>
    </x:row>
    <x:row r="3522">
      <x:c r="O3522">
        <x:v>3521</x:v>
      </x:c>
    </x:row>
    <x:row r="3523">
      <x:c r="O3523">
        <x:v>3522</x:v>
      </x:c>
    </x:row>
    <x:row r="3524">
      <x:c r="O3524">
        <x:v>3523</x:v>
      </x:c>
    </x:row>
    <x:row r="3525">
      <x:c r="O3525">
        <x:v>3524</x:v>
      </x:c>
    </x:row>
    <x:row r="3526">
      <x:c r="O3526">
        <x:v>3525</x:v>
      </x:c>
    </x:row>
    <x:row r="3527">
      <x:c r="O3527">
        <x:v>3526</x:v>
      </x:c>
    </x:row>
    <x:row r="3528">
      <x:c r="O3528">
        <x:v>3527</x:v>
      </x:c>
    </x:row>
    <x:row r="3529">
      <x:c r="O3529">
        <x:v>3528</x:v>
      </x:c>
    </x:row>
    <x:row r="3530">
      <x:c r="O3530">
        <x:v>3529</x:v>
      </x:c>
    </x:row>
    <x:row r="3531">
      <x:c r="O3531">
        <x:v>3530</x:v>
      </x:c>
    </x:row>
    <x:row r="3532">
      <x:c r="O3532">
        <x:v>3531</x:v>
      </x:c>
    </x:row>
    <x:row r="3533">
      <x:c r="O3533">
        <x:v>3532</x:v>
      </x:c>
    </x:row>
    <x:row r="3534">
      <x:c r="O3534">
        <x:v>3533</x:v>
      </x:c>
    </x:row>
    <x:row r="3535">
      <x:c r="O3535">
        <x:v>3534</x:v>
      </x:c>
    </x:row>
    <x:row r="3536">
      <x:c r="O3536">
        <x:v>3535</x:v>
      </x:c>
    </x:row>
    <x:row r="3537">
      <x:c r="O3537">
        <x:v>3536</x:v>
      </x:c>
    </x:row>
    <x:row r="3538">
      <x:c r="O3538">
        <x:v>3537</x:v>
      </x:c>
    </x:row>
    <x:row r="3539">
      <x:c r="O3539">
        <x:v>3538</x:v>
      </x:c>
    </x:row>
    <x:row r="3540">
      <x:c r="O3540">
        <x:v>3539</x:v>
      </x:c>
    </x:row>
    <x:row r="3541">
      <x:c r="O3541">
        <x:v>3540</x:v>
      </x:c>
    </x:row>
    <x:row r="3542">
      <x:c r="O3542">
        <x:v>3541</x:v>
      </x:c>
    </x:row>
    <x:row r="3543">
      <x:c r="O3543">
        <x:v>3542</x:v>
      </x:c>
    </x:row>
    <x:row r="3544">
      <x:c r="O3544">
        <x:v>3543</x:v>
      </x:c>
    </x:row>
    <x:row r="3545">
      <x:c r="O3545">
        <x:v>3544</x:v>
      </x:c>
    </x:row>
    <x:row r="3546">
      <x:c r="O3546">
        <x:v>3545</x:v>
      </x:c>
    </x:row>
    <x:row r="3547">
      <x:c r="O3547">
        <x:v>3546</x:v>
      </x:c>
    </x:row>
    <x:row r="3548">
      <x:c r="O3548">
        <x:v>3547</x:v>
      </x:c>
    </x:row>
    <x:row r="3549">
      <x:c r="O3549">
        <x:v>3548</x:v>
      </x:c>
    </x:row>
    <x:row r="3550">
      <x:c r="O3550">
        <x:v>3549</x:v>
      </x:c>
    </x:row>
    <x:row r="3551">
      <x:c r="O3551">
        <x:v>3550</x:v>
      </x:c>
    </x:row>
    <x:row r="3552">
      <x:c r="O3552">
        <x:v>3551</x:v>
      </x:c>
    </x:row>
    <x:row r="3553">
      <x:c r="O3553">
        <x:v>3552</x:v>
      </x:c>
    </x:row>
    <x:row r="3554">
      <x:c r="O3554">
        <x:v>3553</x:v>
      </x:c>
    </x:row>
    <x:row r="3555">
      <x:c r="O3555">
        <x:v>3554</x:v>
      </x:c>
    </x:row>
    <x:row r="3556">
      <x:c r="O3556">
        <x:v>3555</x:v>
      </x:c>
    </x:row>
    <x:row r="3557">
      <x:c r="O3557">
        <x:v>3556</x:v>
      </x:c>
    </x:row>
    <x:row r="3558">
      <x:c r="O3558">
        <x:v>3557</x:v>
      </x:c>
    </x:row>
    <x:row r="3559">
      <x:c r="O3559">
        <x:v>3558</x:v>
      </x:c>
    </x:row>
    <x:row r="3560">
      <x:c r="O3560">
        <x:v>3559</x:v>
      </x:c>
    </x:row>
    <x:row r="3561">
      <x:c r="O3561">
        <x:v>3560</x:v>
      </x:c>
    </x:row>
    <x:row r="3562">
      <x:c r="O3562">
        <x:v>3561</x:v>
      </x:c>
    </x:row>
    <x:row r="3563">
      <x:c r="O3563">
        <x:v>3562</x:v>
      </x:c>
    </x:row>
    <x:row r="3564">
      <x:c r="O3564">
        <x:v>3563</x:v>
      </x:c>
    </x:row>
    <x:row r="3565">
      <x:c r="O3565">
        <x:v>3564</x:v>
      </x:c>
    </x:row>
    <x:row r="3566">
      <x:c r="O3566">
        <x:v>3565</x:v>
      </x:c>
    </x:row>
    <x:row r="3567">
      <x:c r="O3567">
        <x:v>3566</x:v>
      </x:c>
    </x:row>
    <x:row r="3568">
      <x:c r="O3568">
        <x:v>3567</x:v>
      </x:c>
    </x:row>
    <x:row r="3569">
      <x:c r="O3569">
        <x:v>3568</x:v>
      </x:c>
    </x:row>
    <x:row r="3570">
      <x:c r="O3570">
        <x:v>3569</x:v>
      </x:c>
    </x:row>
    <x:row r="3571">
      <x:c r="O3571">
        <x:v>3570</x:v>
      </x:c>
    </x:row>
    <x:row r="3572">
      <x:c r="O3572">
        <x:v>3571</x:v>
      </x:c>
    </x:row>
    <x:row r="3573">
      <x:c r="O3573">
        <x:v>3572</x:v>
      </x:c>
    </x:row>
    <x:row r="3574">
      <x:c r="O3574">
        <x:v>3573</x:v>
      </x:c>
    </x:row>
    <x:row r="3575">
      <x:c r="O3575">
        <x:v>3574</x:v>
      </x:c>
    </x:row>
    <x:row r="3576">
      <x:c r="O3576">
        <x:v>3575</x:v>
      </x:c>
    </x:row>
    <x:row r="3577">
      <x:c r="O3577">
        <x:v>3576</x:v>
      </x:c>
    </x:row>
    <x:row r="3578">
      <x:c r="O3578">
        <x:v>3577</x:v>
      </x:c>
    </x:row>
    <x:row r="3579">
      <x:c r="O3579">
        <x:v>3578</x:v>
      </x:c>
    </x:row>
    <x:row r="3580">
      <x:c r="O3580">
        <x:v>3579</x:v>
      </x:c>
    </x:row>
    <x:row r="3581">
      <x:c r="O3581">
        <x:v>3580</x:v>
      </x:c>
    </x:row>
    <x:row r="3582">
      <x:c r="O3582">
        <x:v>3581</x:v>
      </x:c>
    </x:row>
    <x:row r="3583">
      <x:c r="O3583">
        <x:v>3582</x:v>
      </x:c>
    </x:row>
    <x:row r="3584">
      <x:c r="O3584">
        <x:v>3583</x:v>
      </x:c>
    </x:row>
    <x:row r="3585">
      <x:c r="O3585">
        <x:v>3584</x:v>
      </x:c>
    </x:row>
    <x:row r="3586">
      <x:c r="O3586">
        <x:v>3585</x:v>
      </x:c>
    </x:row>
    <x:row r="3587">
      <x:c r="O3587">
        <x:v>3586</x:v>
      </x:c>
    </x:row>
    <x:row r="3588">
      <x:c r="O3588">
        <x:v>3587</x:v>
      </x:c>
    </x:row>
    <x:row r="3589">
      <x:c r="O3589">
        <x:v>3588</x:v>
      </x:c>
    </x:row>
    <x:row r="3590">
      <x:c r="O3590">
        <x:v>3589</x:v>
      </x:c>
    </x:row>
    <x:row r="3591">
      <x:c r="O3591">
        <x:v>3590</x:v>
      </x:c>
    </x:row>
    <x:row r="3592">
      <x:c r="O3592">
        <x:v>3591</x:v>
      </x:c>
    </x:row>
    <x:row r="3593">
      <x:c r="O3593">
        <x:v>3592</x:v>
      </x:c>
    </x:row>
    <x:row r="3594">
      <x:c r="O3594">
        <x:v>3593</x:v>
      </x:c>
    </x:row>
    <x:row r="3595">
      <x:c r="O3595">
        <x:v>3594</x:v>
      </x:c>
    </x:row>
    <x:row r="3596">
      <x:c r="O3596">
        <x:v>3595</x:v>
      </x:c>
    </x:row>
    <x:row r="3597">
      <x:c r="O3597">
        <x:v>3596</x:v>
      </x:c>
    </x:row>
    <x:row r="3598">
      <x:c r="O3598">
        <x:v>3597</x:v>
      </x:c>
    </x:row>
    <x:row r="3599">
      <x:c r="O3599">
        <x:v>3598</x:v>
      </x:c>
    </x:row>
    <x:row r="3600">
      <x:c r="O3600">
        <x:v>3599</x:v>
      </x:c>
    </x:row>
    <x:row r="3601">
      <x:c r="O3601">
        <x:v>3600</x:v>
      </x:c>
    </x:row>
    <x:row r="3602">
      <x:c r="O3602">
        <x:v>3601</x:v>
      </x:c>
    </x:row>
    <x:row r="3603">
      <x:c r="O3603">
        <x:v>3602</x:v>
      </x:c>
    </x:row>
    <x:row r="3604">
      <x:c r="O3604">
        <x:v>3603</x:v>
      </x:c>
    </x:row>
    <x:row r="3605">
      <x:c r="O3605">
        <x:v>3604</x:v>
      </x:c>
    </x:row>
    <x:row r="3606">
      <x:c r="O3606">
        <x:v>3605</x:v>
      </x:c>
    </x:row>
    <x:row r="3607">
      <x:c r="O3607">
        <x:v>3606</x:v>
      </x:c>
    </x:row>
    <x:row r="3608">
      <x:c r="O3608">
        <x:v>3607</x:v>
      </x:c>
    </x:row>
    <x:row r="3609">
      <x:c r="O3609">
        <x:v>3608</x:v>
      </x:c>
    </x:row>
    <x:row r="3610">
      <x:c r="O3610">
        <x:v>3609</x:v>
      </x:c>
    </x:row>
    <x:row r="3611">
      <x:c r="O3611">
        <x:v>3610</x:v>
      </x:c>
    </x:row>
    <x:row r="3612">
      <x:c r="O3612">
        <x:v>3611</x:v>
      </x:c>
    </x:row>
    <x:row r="3613">
      <x:c r="O3613">
        <x:v>3612</x:v>
      </x:c>
    </x:row>
    <x:row r="3614">
      <x:c r="O3614">
        <x:v>3613</x:v>
      </x:c>
    </x:row>
    <x:row r="3615">
      <x:c r="O3615">
        <x:v>3614</x:v>
      </x:c>
    </x:row>
    <x:row r="3616">
      <x:c r="O3616">
        <x:v>3615</x:v>
      </x:c>
    </x:row>
    <x:row r="3617">
      <x:c r="O3617">
        <x:v>3616</x:v>
      </x:c>
    </x:row>
    <x:row r="3618">
      <x:c r="O3618">
        <x:v>3617</x:v>
      </x:c>
    </x:row>
    <x:row r="3619">
      <x:c r="O3619">
        <x:v>3618</x:v>
      </x:c>
    </x:row>
    <x:row r="3620">
      <x:c r="O3620">
        <x:v>3619</x:v>
      </x:c>
    </x:row>
    <x:row r="3621">
      <x:c r="O3621">
        <x:v>3620</x:v>
      </x:c>
    </x:row>
    <x:row r="3622">
      <x:c r="O3622">
        <x:v>3621</x:v>
      </x:c>
    </x:row>
    <x:row r="3623">
      <x:c r="O3623">
        <x:v>3622</x:v>
      </x:c>
    </x:row>
    <x:row r="3624">
      <x:c r="O3624">
        <x:v>3623</x:v>
      </x:c>
    </x:row>
    <x:row r="3625">
      <x:c r="O3625">
        <x:v>3624</x:v>
      </x:c>
    </x:row>
    <x:row r="3626">
      <x:c r="O3626">
        <x:v>3625</x:v>
      </x:c>
    </x:row>
    <x:row r="3627">
      <x:c r="O3627">
        <x:v>3626</x:v>
      </x:c>
    </x:row>
    <x:row r="3628">
      <x:c r="O3628">
        <x:v>3627</x:v>
      </x:c>
    </x:row>
    <x:row r="3629">
      <x:c r="O3629">
        <x:v>3628</x:v>
      </x:c>
    </x:row>
    <x:row r="3630">
      <x:c r="O3630">
        <x:v>3629</x:v>
      </x:c>
    </x:row>
    <x:row r="3631">
      <x:c r="O3631">
        <x:v>3630</x:v>
      </x:c>
    </x:row>
    <x:row r="3632">
      <x:c r="O3632">
        <x:v>3631</x:v>
      </x:c>
    </x:row>
    <x:row r="3633">
      <x:c r="O3633">
        <x:v>3632</x:v>
      </x:c>
    </x:row>
    <x:row r="3634">
      <x:c r="O3634">
        <x:v>3633</x:v>
      </x:c>
    </x:row>
    <x:row r="3635">
      <x:c r="O3635">
        <x:v>3634</x:v>
      </x:c>
    </x:row>
    <x:row r="3636">
      <x:c r="O3636">
        <x:v>3635</x:v>
      </x:c>
    </x:row>
    <x:row r="3637">
      <x:c r="O3637">
        <x:v>3636</x:v>
      </x:c>
    </x:row>
    <x:row r="3638">
      <x:c r="O3638">
        <x:v>3637</x:v>
      </x:c>
    </x:row>
    <x:row r="3639">
      <x:c r="O3639">
        <x:v>3638</x:v>
      </x:c>
    </x:row>
    <x:row r="3640">
      <x:c r="O3640">
        <x:v>3639</x:v>
      </x:c>
    </x:row>
    <x:row r="3641">
      <x:c r="O3641">
        <x:v>3640</x:v>
      </x:c>
    </x:row>
    <x:row r="3642">
      <x:c r="O3642">
        <x:v>3641</x:v>
      </x:c>
    </x:row>
    <x:row r="3643">
      <x:c r="O3643">
        <x:v>3642</x:v>
      </x:c>
    </x:row>
    <x:row r="3644">
      <x:c r="O3644">
        <x:v>3643</x:v>
      </x:c>
    </x:row>
    <x:row r="3645">
      <x:c r="O3645">
        <x:v>3644</x:v>
      </x:c>
    </x:row>
    <x:row r="3646">
      <x:c r="O3646">
        <x:v>3645</x:v>
      </x:c>
    </x:row>
    <x:row r="3647">
      <x:c r="O3647">
        <x:v>3646</x:v>
      </x:c>
    </x:row>
    <x:row r="3648">
      <x:c r="O3648">
        <x:v>3647</x:v>
      </x:c>
    </x:row>
    <x:row r="3649">
      <x:c r="O3649">
        <x:v>3648</x:v>
      </x:c>
    </x:row>
    <x:row r="3650">
      <x:c r="O3650">
        <x:v>3649</x:v>
      </x:c>
    </x:row>
    <x:row r="3651">
      <x:c r="O3651">
        <x:v>3650</x:v>
      </x:c>
    </x:row>
    <x:row r="3652">
      <x:c r="O3652">
        <x:v>3651</x:v>
      </x:c>
    </x:row>
    <x:row r="3653">
      <x:c r="O3653">
        <x:v>3652</x:v>
      </x:c>
    </x:row>
    <x:row r="3654">
      <x:c r="O3654">
        <x:v>3653</x:v>
      </x:c>
    </x:row>
    <x:row r="3655">
      <x:c r="O3655">
        <x:v>3654</x:v>
      </x:c>
    </x:row>
    <x:row r="3656">
      <x:c r="O3656">
        <x:v>3655</x:v>
      </x:c>
    </x:row>
    <x:row r="3657">
      <x:c r="O3657">
        <x:v>3656</x:v>
      </x:c>
    </x:row>
    <x:row r="3658">
      <x:c r="O3658">
        <x:v>3657</x:v>
      </x:c>
    </x:row>
    <x:row r="3659">
      <x:c r="O3659">
        <x:v>3658</x:v>
      </x:c>
    </x:row>
    <x:row r="3660">
      <x:c r="O3660">
        <x:v>3659</x:v>
      </x:c>
    </x:row>
    <x:row r="3661">
      <x:c r="O3661">
        <x:v>3660</x:v>
      </x:c>
    </x:row>
    <x:row r="3662">
      <x:c r="O3662">
        <x:v>3661</x:v>
      </x:c>
    </x:row>
    <x:row r="3663">
      <x:c r="O3663">
        <x:v>3662</x:v>
      </x:c>
    </x:row>
    <x:row r="3664">
      <x:c r="O3664">
        <x:v>3663</x:v>
      </x:c>
    </x:row>
    <x:row r="3665">
      <x:c r="O3665">
        <x:v>3664</x:v>
      </x:c>
    </x:row>
    <x:row r="3666">
      <x:c r="O3666">
        <x:v>3665</x:v>
      </x:c>
    </x:row>
    <x:row r="3667">
      <x:c r="O3667">
        <x:v>3666</x:v>
      </x:c>
    </x:row>
    <x:row r="3668">
      <x:c r="O3668">
        <x:v>3667</x:v>
      </x:c>
    </x:row>
    <x:row r="3669">
      <x:c r="O3669">
        <x:v>3668</x:v>
      </x:c>
    </x:row>
    <x:row r="3670">
      <x:c r="O3670">
        <x:v>3669</x:v>
      </x:c>
    </x:row>
    <x:row r="3671">
      <x:c r="O3671">
        <x:v>3670</x:v>
      </x:c>
    </x:row>
    <x:row r="3672">
      <x:c r="O3672">
        <x:v>3671</x:v>
      </x:c>
    </x:row>
    <x:row r="3673">
      <x:c r="O3673">
        <x:v>3672</x:v>
      </x:c>
    </x:row>
    <x:row r="3674">
      <x:c r="O3674">
        <x:v>3673</x:v>
      </x:c>
    </x:row>
    <x:row r="3675">
      <x:c r="O3675">
        <x:v>3674</x:v>
      </x:c>
    </x:row>
    <x:row r="3676">
      <x:c r="O3676">
        <x:v>3675</x:v>
      </x:c>
    </x:row>
    <x:row r="3677">
      <x:c r="O3677">
        <x:v>3676</x:v>
      </x:c>
    </x:row>
    <x:row r="3678">
      <x:c r="O3678">
        <x:v>3677</x:v>
      </x:c>
    </x:row>
    <x:row r="3679">
      <x:c r="O3679">
        <x:v>3678</x:v>
      </x:c>
    </x:row>
    <x:row r="3680">
      <x:c r="O3680">
        <x:v>3679</x:v>
      </x:c>
    </x:row>
    <x:row r="3681">
      <x:c r="O3681">
        <x:v>3680</x:v>
      </x:c>
    </x:row>
    <x:row r="3682">
      <x:c r="O3682">
        <x:v>3681</x:v>
      </x:c>
    </x:row>
    <x:row r="3683">
      <x:c r="O3683">
        <x:v>3682</x:v>
      </x:c>
    </x:row>
    <x:row r="3684">
      <x:c r="O3684">
        <x:v>3683</x:v>
      </x:c>
    </x:row>
    <x:row r="3685">
      <x:c r="O3685">
        <x:v>3684</x:v>
      </x:c>
    </x:row>
    <x:row r="3686">
      <x:c r="O3686">
        <x:v>3685</x:v>
      </x:c>
    </x:row>
    <x:row r="3687">
      <x:c r="O3687">
        <x:v>3686</x:v>
      </x:c>
    </x:row>
    <x:row r="3688">
      <x:c r="O3688">
        <x:v>3687</x:v>
      </x:c>
    </x:row>
    <x:row r="3689">
      <x:c r="O3689">
        <x:v>3688</x:v>
      </x:c>
    </x:row>
    <x:row r="3690">
      <x:c r="O3690">
        <x:v>3689</x:v>
      </x:c>
    </x:row>
    <x:row r="3691">
      <x:c r="O3691">
        <x:v>3690</x:v>
      </x:c>
    </x:row>
    <x:row r="3692">
      <x:c r="O3692">
        <x:v>3691</x:v>
      </x:c>
    </x:row>
    <x:row r="3693">
      <x:c r="O3693">
        <x:v>3692</x:v>
      </x:c>
    </x:row>
    <x:row r="3694">
      <x:c r="O3694">
        <x:v>3693</x:v>
      </x:c>
    </x:row>
    <x:row r="3695">
      <x:c r="O3695">
        <x:v>3694</x:v>
      </x:c>
    </x:row>
    <x:row r="3696">
      <x:c r="O3696">
        <x:v>3695</x:v>
      </x:c>
    </x:row>
    <x:row r="3697">
      <x:c r="O3697">
        <x:v>3696</x:v>
      </x:c>
    </x:row>
    <x:row r="3698">
      <x:c r="O3698">
        <x:v>3697</x:v>
      </x:c>
    </x:row>
    <x:row r="3699">
      <x:c r="O3699">
        <x:v>3698</x:v>
      </x:c>
    </x:row>
    <x:row r="3700">
      <x:c r="O3700">
        <x:v>3699</x:v>
      </x:c>
    </x:row>
    <x:row r="3701">
      <x:c r="O3701">
        <x:v>3700</x:v>
      </x:c>
    </x:row>
    <x:row r="3702">
      <x:c r="O3702">
        <x:v>3701</x:v>
      </x:c>
    </x:row>
    <x:row r="3703">
      <x:c r="O3703">
        <x:v>3702</x:v>
      </x:c>
    </x:row>
    <x:row r="3704">
      <x:c r="O3704">
        <x:v>3703</x:v>
      </x:c>
    </x:row>
    <x:row r="3705">
      <x:c r="O3705">
        <x:v>3704</x:v>
      </x:c>
    </x:row>
    <x:row r="3706">
      <x:c r="O3706">
        <x:v>3705</x:v>
      </x:c>
    </x:row>
    <x:row r="3707">
      <x:c r="O3707">
        <x:v>3706</x:v>
      </x:c>
    </x:row>
    <x:row r="3708">
      <x:c r="O3708">
        <x:v>3707</x:v>
      </x:c>
    </x:row>
    <x:row r="3709">
      <x:c r="O3709">
        <x:v>3708</x:v>
      </x:c>
    </x:row>
    <x:row r="3710">
      <x:c r="O3710">
        <x:v>3709</x:v>
      </x:c>
    </x:row>
    <x:row r="3711">
      <x:c r="O3711">
        <x:v>3710</x:v>
      </x:c>
    </x:row>
    <x:row r="3712">
      <x:c r="O3712">
        <x:v>3711</x:v>
      </x:c>
    </x:row>
    <x:row r="3713">
      <x:c r="O3713">
        <x:v>3712</x:v>
      </x:c>
    </x:row>
    <x:row r="3714">
      <x:c r="O3714">
        <x:v>3713</x:v>
      </x:c>
    </x:row>
    <x:row r="3715">
      <x:c r="O3715">
        <x:v>3714</x:v>
      </x:c>
    </x:row>
    <x:row r="3716">
      <x:c r="O3716">
        <x:v>3715</x:v>
      </x:c>
    </x:row>
    <x:row r="3717">
      <x:c r="O3717">
        <x:v>3716</x:v>
      </x:c>
    </x:row>
    <x:row r="3718">
      <x:c r="O3718">
        <x:v>3717</x:v>
      </x:c>
    </x:row>
    <x:row r="3719">
      <x:c r="O3719">
        <x:v>3718</x:v>
      </x:c>
    </x:row>
    <x:row r="3720">
      <x:c r="O3720">
        <x:v>3719</x:v>
      </x:c>
    </x:row>
    <x:row r="3721">
      <x:c r="O3721">
        <x:v>3720</x:v>
      </x:c>
    </x:row>
    <x:row r="3722">
      <x:c r="O3722">
        <x:v>3721</x:v>
      </x:c>
    </x:row>
    <x:row r="3723">
      <x:c r="O3723">
        <x:v>3722</x:v>
      </x:c>
    </x:row>
    <x:row r="3724">
      <x:c r="O3724">
        <x:v>3723</x:v>
      </x:c>
    </x:row>
    <x:row r="3725">
      <x:c r="O3725">
        <x:v>3724</x:v>
      </x:c>
    </x:row>
    <x:row r="3726">
      <x:c r="O3726">
        <x:v>3725</x:v>
      </x:c>
    </x:row>
    <x:row r="3727">
      <x:c r="O3727">
        <x:v>3726</x:v>
      </x:c>
    </x:row>
    <x:row r="3728">
      <x:c r="O3728">
        <x:v>3727</x:v>
      </x:c>
    </x:row>
    <x:row r="3729">
      <x:c r="O3729">
        <x:v>3728</x:v>
      </x:c>
    </x:row>
    <x:row r="3730">
      <x:c r="O3730">
        <x:v>3729</x:v>
      </x:c>
    </x:row>
    <x:row r="3731">
      <x:c r="O3731">
        <x:v>3730</x:v>
      </x:c>
    </x:row>
    <x:row r="3732">
      <x:c r="O3732">
        <x:v>3731</x:v>
      </x:c>
    </x:row>
    <x:row r="3733">
      <x:c r="O3733">
        <x:v>3732</x:v>
      </x:c>
    </x:row>
    <x:row r="3734">
      <x:c r="O3734">
        <x:v>3733</x:v>
      </x:c>
    </x:row>
    <x:row r="3735">
      <x:c r="O3735">
        <x:v>3734</x:v>
      </x:c>
    </x:row>
    <x:row r="3736">
      <x:c r="O3736">
        <x:v>3735</x:v>
      </x:c>
    </x:row>
    <x:row r="3737">
      <x:c r="O3737">
        <x:v>3736</x:v>
      </x:c>
    </x:row>
    <x:row r="3738">
      <x:c r="O3738">
        <x:v>3737</x:v>
      </x:c>
    </x:row>
    <x:row r="3739">
      <x:c r="O3739">
        <x:v>3738</x:v>
      </x:c>
    </x:row>
    <x:row r="3740">
      <x:c r="O3740">
        <x:v>3739</x:v>
      </x:c>
    </x:row>
    <x:row r="3741">
      <x:c r="O3741">
        <x:v>3740</x:v>
      </x:c>
    </x:row>
    <x:row r="3742">
      <x:c r="O3742">
        <x:v>3741</x:v>
      </x:c>
    </x:row>
    <x:row r="3743">
      <x:c r="O3743">
        <x:v>3742</x:v>
      </x:c>
    </x:row>
    <x:row r="3744">
      <x:c r="O3744">
        <x:v>3743</x:v>
      </x:c>
    </x:row>
    <x:row r="3745">
      <x:c r="O3745">
        <x:v>3744</x:v>
      </x:c>
    </x:row>
    <x:row r="3746">
      <x:c r="O3746">
        <x:v>3745</x:v>
      </x:c>
    </x:row>
    <x:row r="3747">
      <x:c r="O3747">
        <x:v>3746</x:v>
      </x:c>
    </x:row>
    <x:row r="3748">
      <x:c r="O3748">
        <x:v>3747</x:v>
      </x:c>
    </x:row>
    <x:row r="3749">
      <x:c r="O3749">
        <x:v>3748</x:v>
      </x:c>
    </x:row>
    <x:row r="3750">
      <x:c r="O3750">
        <x:v>3749</x:v>
      </x:c>
    </x:row>
    <x:row r="3751">
      <x:c r="O3751">
        <x:v>3750</x:v>
      </x:c>
    </x:row>
    <x:row r="3752">
      <x:c r="O3752">
        <x:v>3751</x:v>
      </x:c>
    </x:row>
    <x:row r="3753">
      <x:c r="O3753">
        <x:v>3752</x:v>
      </x:c>
    </x:row>
    <x:row r="3754">
      <x:c r="O3754">
        <x:v>3753</x:v>
      </x:c>
    </x:row>
    <x:row r="3755">
      <x:c r="O3755">
        <x:v>3754</x:v>
      </x:c>
    </x:row>
    <x:row r="3756">
      <x:c r="O3756">
        <x:v>3755</x:v>
      </x:c>
    </x:row>
    <x:row r="3757">
      <x:c r="O3757">
        <x:v>3756</x:v>
      </x:c>
    </x:row>
    <x:row r="3758">
      <x:c r="O3758">
        <x:v>3757</x:v>
      </x:c>
    </x:row>
    <x:row r="3759">
      <x:c r="O3759">
        <x:v>3758</x:v>
      </x:c>
    </x:row>
    <x:row r="3760">
      <x:c r="O3760">
        <x:v>3759</x:v>
      </x:c>
    </x:row>
    <x:row r="3761">
      <x:c r="O3761">
        <x:v>3760</x:v>
      </x:c>
    </x:row>
    <x:row r="3762">
      <x:c r="O3762">
        <x:v>3761</x:v>
      </x:c>
    </x:row>
    <x:row r="3763">
      <x:c r="O3763">
        <x:v>3762</x:v>
      </x:c>
    </x:row>
    <x:row r="3764">
      <x:c r="O3764">
        <x:v>3763</x:v>
      </x:c>
    </x:row>
    <x:row r="3765">
      <x:c r="O3765">
        <x:v>3764</x:v>
      </x:c>
    </x:row>
    <x:row r="3766">
      <x:c r="O3766">
        <x:v>3765</x:v>
      </x:c>
    </x:row>
    <x:row r="3767">
      <x:c r="O3767">
        <x:v>3766</x:v>
      </x:c>
    </x:row>
    <x:row r="3768">
      <x:c r="O3768">
        <x:v>3767</x:v>
      </x:c>
    </x:row>
    <x:row r="3769">
      <x:c r="O3769">
        <x:v>3768</x:v>
      </x:c>
    </x:row>
    <x:row r="3770">
      <x:c r="O3770">
        <x:v>3769</x:v>
      </x:c>
    </x:row>
    <x:row r="3771">
      <x:c r="O3771">
        <x:v>3770</x:v>
      </x:c>
    </x:row>
    <x:row r="3772">
      <x:c r="O3772">
        <x:v>3771</x:v>
      </x:c>
    </x:row>
    <x:row r="3773">
      <x:c r="O3773">
        <x:v>3772</x:v>
      </x:c>
    </x:row>
    <x:row r="3774">
      <x:c r="O3774">
        <x:v>3773</x:v>
      </x:c>
    </x:row>
    <x:row r="3775">
      <x:c r="O3775">
        <x:v>3774</x:v>
      </x:c>
    </x:row>
    <x:row r="3776">
      <x:c r="O3776">
        <x:v>3775</x:v>
      </x:c>
    </x:row>
    <x:row r="3777">
      <x:c r="O3777">
        <x:v>3776</x:v>
      </x:c>
    </x:row>
    <x:row r="3778">
      <x:c r="O3778">
        <x:v>3777</x:v>
      </x:c>
    </x:row>
    <x:row r="3779">
      <x:c r="O3779">
        <x:v>3778</x:v>
      </x:c>
    </x:row>
    <x:row r="3780">
      <x:c r="O3780">
        <x:v>3779</x:v>
      </x:c>
    </x:row>
    <x:row r="3781">
      <x:c r="O3781">
        <x:v>3780</x:v>
      </x:c>
    </x:row>
    <x:row r="3782">
      <x:c r="O3782">
        <x:v>3781</x:v>
      </x:c>
    </x:row>
    <x:row r="3783">
      <x:c r="O3783">
        <x:v>3782</x:v>
      </x:c>
    </x:row>
    <x:row r="3784">
      <x:c r="O3784">
        <x:v>3783</x:v>
      </x:c>
    </x:row>
    <x:row r="3785">
      <x:c r="O3785">
        <x:v>3784</x:v>
      </x:c>
    </x:row>
    <x:row r="3786">
      <x:c r="O3786">
        <x:v>3785</x:v>
      </x:c>
    </x:row>
    <x:row r="3787">
      <x:c r="O3787">
        <x:v>3786</x:v>
      </x:c>
    </x:row>
    <x:row r="3788">
      <x:c r="O3788">
        <x:v>3787</x:v>
      </x:c>
    </x:row>
    <x:row r="3789">
      <x:c r="O3789">
        <x:v>3788</x:v>
      </x:c>
    </x:row>
    <x:row r="3790">
      <x:c r="O3790">
        <x:v>3789</x:v>
      </x:c>
    </x:row>
    <x:row r="3791">
      <x:c r="O3791">
        <x:v>3790</x:v>
      </x:c>
    </x:row>
    <x:row r="3792">
      <x:c r="O3792">
        <x:v>3791</x:v>
      </x:c>
    </x:row>
    <x:row r="3793">
      <x:c r="O3793">
        <x:v>3792</x:v>
      </x:c>
    </x:row>
    <x:row r="3794">
      <x:c r="O3794">
        <x:v>3793</x:v>
      </x:c>
    </x:row>
    <x:row r="3795">
      <x:c r="O3795">
        <x:v>3794</x:v>
      </x:c>
    </x:row>
    <x:row r="3796">
      <x:c r="O3796">
        <x:v>3795</x:v>
      </x:c>
    </x:row>
    <x:row r="3797">
      <x:c r="O3797">
        <x:v>3796</x:v>
      </x:c>
    </x:row>
    <x:row r="3798">
      <x:c r="O3798">
        <x:v>3797</x:v>
      </x:c>
    </x:row>
    <x:row r="3799">
      <x:c r="O3799">
        <x:v>3798</x:v>
      </x:c>
    </x:row>
    <x:row r="3800">
      <x:c r="O3800">
        <x:v>3799</x:v>
      </x:c>
    </x:row>
    <x:row r="3801">
      <x:c r="O3801">
        <x:v>3800</x:v>
      </x:c>
    </x:row>
    <x:row r="3802">
      <x:c r="O3802">
        <x:v>3801</x:v>
      </x:c>
    </x:row>
    <x:row r="3803">
      <x:c r="O3803">
        <x:v>3802</x:v>
      </x:c>
    </x:row>
    <x:row r="3804">
      <x:c r="O3804">
        <x:v>3803</x:v>
      </x:c>
    </x:row>
    <x:row r="3805">
      <x:c r="O3805">
        <x:v>3804</x:v>
      </x:c>
    </x:row>
    <x:row r="3806">
      <x:c r="O3806">
        <x:v>3805</x:v>
      </x:c>
    </x:row>
    <x:row r="3807">
      <x:c r="O3807">
        <x:v>3806</x:v>
      </x:c>
    </x:row>
    <x:row r="3808">
      <x:c r="O3808">
        <x:v>3807</x:v>
      </x:c>
    </x:row>
    <x:row r="3809">
      <x:c r="O3809">
        <x:v>3808</x:v>
      </x:c>
    </x:row>
    <x:row r="3810">
      <x:c r="O3810">
        <x:v>3809</x:v>
      </x:c>
    </x:row>
    <x:row r="3811">
      <x:c r="O3811">
        <x:v>3810</x:v>
      </x:c>
    </x:row>
    <x:row r="3812">
      <x:c r="O3812">
        <x:v>3811</x:v>
      </x:c>
    </x:row>
    <x:row r="3813">
      <x:c r="O3813">
        <x:v>3812</x:v>
      </x:c>
    </x:row>
    <x:row r="3814">
      <x:c r="O3814">
        <x:v>3813</x:v>
      </x:c>
    </x:row>
    <x:row r="3815">
      <x:c r="O3815">
        <x:v>3814</x:v>
      </x:c>
    </x:row>
    <x:row r="3816">
      <x:c r="O3816">
        <x:v>3815</x:v>
      </x:c>
    </x:row>
    <x:row r="3817">
      <x:c r="O3817">
        <x:v>3816</x:v>
      </x:c>
    </x:row>
    <x:row r="3818">
      <x:c r="O3818">
        <x:v>3817</x:v>
      </x:c>
    </x:row>
    <x:row r="3819">
      <x:c r="O3819">
        <x:v>3818</x:v>
      </x:c>
    </x:row>
    <x:row r="3820">
      <x:c r="O3820">
        <x:v>3819</x:v>
      </x:c>
    </x:row>
    <x:row r="3821">
      <x:c r="O3821">
        <x:v>3820</x:v>
      </x:c>
    </x:row>
    <x:row r="3822">
      <x:c r="O3822">
        <x:v>3821</x:v>
      </x:c>
    </x:row>
    <x:row r="3823">
      <x:c r="O3823">
        <x:v>3822</x:v>
      </x:c>
    </x:row>
    <x:row r="3824">
      <x:c r="O3824">
        <x:v>3823</x:v>
      </x:c>
    </x:row>
    <x:row r="3825">
      <x:c r="O3825">
        <x:v>3824</x:v>
      </x:c>
    </x:row>
    <x:row r="3826">
      <x:c r="O3826">
        <x:v>3825</x:v>
      </x:c>
    </x:row>
    <x:row r="3827">
      <x:c r="O3827">
        <x:v>3826</x:v>
      </x:c>
    </x:row>
    <x:row r="3828">
      <x:c r="O3828">
        <x:v>3827</x:v>
      </x:c>
    </x:row>
    <x:row r="3829">
      <x:c r="O3829">
        <x:v>3828</x:v>
      </x:c>
    </x:row>
    <x:row r="3830">
      <x:c r="O3830">
        <x:v>3829</x:v>
      </x:c>
    </x:row>
    <x:row r="3831">
      <x:c r="O3831">
        <x:v>3830</x:v>
      </x:c>
    </x:row>
    <x:row r="3832">
      <x:c r="O3832">
        <x:v>3831</x:v>
      </x:c>
    </x:row>
    <x:row r="3833">
      <x:c r="O3833">
        <x:v>3832</x:v>
      </x:c>
    </x:row>
    <x:row r="3834">
      <x:c r="O3834">
        <x:v>3833</x:v>
      </x:c>
    </x:row>
    <x:row r="3835">
      <x:c r="O3835">
        <x:v>3834</x:v>
      </x:c>
    </x:row>
    <x:row r="3836">
      <x:c r="O3836">
        <x:v>3835</x:v>
      </x:c>
    </x:row>
    <x:row r="3837">
      <x:c r="O3837">
        <x:v>3836</x:v>
      </x:c>
    </x:row>
    <x:row r="3838">
      <x:c r="O3838">
        <x:v>3837</x:v>
      </x:c>
    </x:row>
    <x:row r="3839">
      <x:c r="O3839">
        <x:v>3838</x:v>
      </x:c>
    </x:row>
    <x:row r="3840">
      <x:c r="O3840">
        <x:v>3839</x:v>
      </x:c>
    </x:row>
    <x:row r="3841">
      <x:c r="O3841">
        <x:v>3840</x:v>
      </x:c>
    </x:row>
    <x:row r="3842">
      <x:c r="O3842">
        <x:v>3841</x:v>
      </x:c>
    </x:row>
    <x:row r="3843">
      <x:c r="O3843">
        <x:v>3842</x:v>
      </x:c>
    </x:row>
    <x:row r="3844">
      <x:c r="O3844">
        <x:v>3843</x:v>
      </x:c>
    </x:row>
    <x:row r="3845">
      <x:c r="O3845">
        <x:v>3844</x:v>
      </x:c>
    </x:row>
    <x:row r="3846">
      <x:c r="O3846">
        <x:v>3845</x:v>
      </x:c>
    </x:row>
    <x:row r="3847">
      <x:c r="O3847">
        <x:v>3846</x:v>
      </x:c>
    </x:row>
    <x:row r="3848">
      <x:c r="O3848">
        <x:v>3847</x:v>
      </x:c>
    </x:row>
    <x:row r="3849">
      <x:c r="O3849">
        <x:v>3848</x:v>
      </x:c>
    </x:row>
    <x:row r="3850">
      <x:c r="O3850">
        <x:v>3849</x:v>
      </x:c>
    </x:row>
    <x:row r="3851">
      <x:c r="O3851">
        <x:v>3850</x:v>
      </x:c>
    </x:row>
    <x:row r="3852">
      <x:c r="O3852">
        <x:v>3851</x:v>
      </x:c>
    </x:row>
    <x:row r="3853">
      <x:c r="O3853">
        <x:v>3852</x:v>
      </x:c>
    </x:row>
    <x:row r="3854">
      <x:c r="O3854">
        <x:v>3853</x:v>
      </x:c>
    </x:row>
    <x:row r="3855">
      <x:c r="O3855">
        <x:v>3854</x:v>
      </x:c>
    </x:row>
    <x:row r="3856">
      <x:c r="O3856">
        <x:v>3855</x:v>
      </x:c>
    </x:row>
    <x:row r="3857">
      <x:c r="O3857">
        <x:v>3856</x:v>
      </x:c>
    </x:row>
    <x:row r="3858">
      <x:c r="O3858">
        <x:v>3857</x:v>
      </x:c>
    </x:row>
    <x:row r="3859">
      <x:c r="O3859">
        <x:v>3858</x:v>
      </x:c>
    </x:row>
    <x:row r="3860">
      <x:c r="O3860">
        <x:v>3859</x:v>
      </x:c>
    </x:row>
    <x:row r="3861">
      <x:c r="O3861">
        <x:v>3860</x:v>
      </x:c>
    </x:row>
    <x:row r="3862">
      <x:c r="O3862">
        <x:v>3861</x:v>
      </x:c>
    </x:row>
    <x:row r="3863">
      <x:c r="O3863">
        <x:v>3862</x:v>
      </x:c>
    </x:row>
    <x:row r="3864">
      <x:c r="O3864">
        <x:v>3863</x:v>
      </x:c>
    </x:row>
    <x:row r="3865">
      <x:c r="O3865">
        <x:v>3864</x:v>
      </x:c>
    </x:row>
    <x:row r="3866">
      <x:c r="O3866">
        <x:v>3865</x:v>
      </x:c>
    </x:row>
    <x:row r="3867">
      <x:c r="O3867">
        <x:v>3866</x:v>
      </x:c>
    </x:row>
    <x:row r="3868">
      <x:c r="O3868">
        <x:v>3867</x:v>
      </x:c>
    </x:row>
    <x:row r="3869">
      <x:c r="O3869">
        <x:v>3868</x:v>
      </x:c>
    </x:row>
    <x:row r="3870">
      <x:c r="O3870">
        <x:v>3869</x:v>
      </x:c>
    </x:row>
    <x:row r="3871">
      <x:c r="O3871">
        <x:v>3870</x:v>
      </x:c>
    </x:row>
    <x:row r="3872">
      <x:c r="O3872">
        <x:v>3871</x:v>
      </x:c>
    </x:row>
    <x:row r="3873">
      <x:c r="O3873">
        <x:v>3872</x:v>
      </x:c>
    </x:row>
    <x:row r="3874">
      <x:c r="O3874">
        <x:v>3873</x:v>
      </x:c>
    </x:row>
    <x:row r="3875">
      <x:c r="O3875">
        <x:v>3874</x:v>
      </x:c>
    </x:row>
    <x:row r="3876">
      <x:c r="O3876">
        <x:v>3875</x:v>
      </x:c>
    </x:row>
    <x:row r="3877">
      <x:c r="O3877">
        <x:v>3876</x:v>
      </x:c>
    </x:row>
    <x:row r="3878">
      <x:c r="O3878">
        <x:v>3877</x:v>
      </x:c>
    </x:row>
    <x:row r="3879">
      <x:c r="O3879">
        <x:v>3878</x:v>
      </x:c>
    </x:row>
    <x:row r="3880">
      <x:c r="O3880">
        <x:v>3879</x:v>
      </x:c>
    </x:row>
    <x:row r="3881">
      <x:c r="O3881">
        <x:v>3880</x:v>
      </x:c>
    </x:row>
    <x:row r="3882">
      <x:c r="O3882">
        <x:v>3881</x:v>
      </x:c>
    </x:row>
    <x:row r="3883">
      <x:c r="O3883">
        <x:v>3882</x:v>
      </x:c>
    </x:row>
    <x:row r="3884">
      <x:c r="O3884">
        <x:v>3883</x:v>
      </x:c>
    </x:row>
    <x:row r="3885">
      <x:c r="O3885">
        <x:v>3884</x:v>
      </x:c>
    </x:row>
    <x:row r="3886">
      <x:c r="O3886">
        <x:v>3885</x:v>
      </x:c>
    </x:row>
    <x:row r="3887">
      <x:c r="O3887">
        <x:v>3886</x:v>
      </x:c>
    </x:row>
    <x:row r="3888">
      <x:c r="O3888">
        <x:v>3887</x:v>
      </x:c>
    </x:row>
    <x:row r="3889">
      <x:c r="O3889">
        <x:v>3888</x:v>
      </x:c>
    </x:row>
    <x:row r="3890">
      <x:c r="O3890">
        <x:v>3889</x:v>
      </x:c>
    </x:row>
    <x:row r="3891">
      <x:c r="O3891">
        <x:v>3890</x:v>
      </x:c>
    </x:row>
    <x:row r="3892">
      <x:c r="O3892">
        <x:v>3891</x:v>
      </x:c>
    </x:row>
    <x:row r="3893">
      <x:c r="O3893">
        <x:v>3892</x:v>
      </x:c>
    </x:row>
    <x:row r="3894">
      <x:c r="O3894">
        <x:v>3893</x:v>
      </x:c>
    </x:row>
    <x:row r="3895">
      <x:c r="O3895">
        <x:v>3894</x:v>
      </x:c>
    </x:row>
    <x:row r="3896">
      <x:c r="O3896">
        <x:v>3895</x:v>
      </x:c>
    </x:row>
    <x:row r="3897">
      <x:c r="O3897">
        <x:v>3896</x:v>
      </x:c>
    </x:row>
    <x:row r="3898">
      <x:c r="O3898">
        <x:v>3897</x:v>
      </x:c>
    </x:row>
    <x:row r="3899">
      <x:c r="O3899">
        <x:v>3898</x:v>
      </x:c>
    </x:row>
    <x:row r="3900">
      <x:c r="O3900">
        <x:v>3899</x:v>
      </x:c>
    </x:row>
    <x:row r="3901">
      <x:c r="O3901">
        <x:v>3900</x:v>
      </x:c>
    </x:row>
    <x:row r="3902">
      <x:c r="O3902">
        <x:v>3901</x:v>
      </x:c>
    </x:row>
    <x:row r="3903">
      <x:c r="O3903">
        <x:v>3902</x:v>
      </x:c>
    </x:row>
    <x:row r="3904">
      <x:c r="O3904">
        <x:v>3903</x:v>
      </x:c>
    </x:row>
    <x:row r="3905">
      <x:c r="O3905">
        <x:v>3904</x:v>
      </x:c>
    </x:row>
    <x:row r="3906">
      <x:c r="O3906">
        <x:v>3905</x:v>
      </x:c>
    </x:row>
    <x:row r="3907">
      <x:c r="O3907">
        <x:v>3906</x:v>
      </x:c>
    </x:row>
    <x:row r="3908">
      <x:c r="O3908">
        <x:v>3907</x:v>
      </x:c>
    </x:row>
    <x:row r="3909">
      <x:c r="O3909">
        <x:v>3908</x:v>
      </x:c>
    </x:row>
    <x:row r="3910">
      <x:c r="O3910">
        <x:v>3909</x:v>
      </x:c>
    </x:row>
    <x:row r="3911">
      <x:c r="O3911">
        <x:v>3910</x:v>
      </x:c>
    </x:row>
    <x:row r="3912">
      <x:c r="O3912">
        <x:v>3911</x:v>
      </x:c>
    </x:row>
    <x:row r="3913">
      <x:c r="O3913">
        <x:v>3912</x:v>
      </x:c>
    </x:row>
    <x:row r="3914">
      <x:c r="O3914">
        <x:v>3913</x:v>
      </x:c>
    </x:row>
    <x:row r="3915">
      <x:c r="O3915">
        <x:v>3914</x:v>
      </x:c>
    </x:row>
    <x:row r="3916">
      <x:c r="O3916">
        <x:v>3915</x:v>
      </x:c>
    </x:row>
    <x:row r="3917">
      <x:c r="O3917">
        <x:v>3916</x:v>
      </x:c>
    </x:row>
    <x:row r="3918">
      <x:c r="O3918">
        <x:v>3917</x:v>
      </x:c>
    </x:row>
    <x:row r="3919">
      <x:c r="O3919">
        <x:v>3918</x:v>
      </x:c>
    </x:row>
    <x:row r="3920">
      <x:c r="O3920">
        <x:v>3919</x:v>
      </x:c>
    </x:row>
    <x:row r="3921">
      <x:c r="O3921">
        <x:v>3920</x:v>
      </x:c>
    </x:row>
    <x:row r="3922">
      <x:c r="O3922">
        <x:v>3921</x:v>
      </x:c>
    </x:row>
    <x:row r="3923">
      <x:c r="O3923">
        <x:v>3922</x:v>
      </x:c>
    </x:row>
    <x:row r="3924">
      <x:c r="O3924">
        <x:v>3923</x:v>
      </x:c>
    </x:row>
    <x:row r="3925">
      <x:c r="O3925">
        <x:v>3924</x:v>
      </x:c>
    </x:row>
    <x:row r="3926">
      <x:c r="O3926">
        <x:v>3925</x:v>
      </x:c>
    </x:row>
    <x:row r="3927">
      <x:c r="O3927">
        <x:v>3926</x:v>
      </x:c>
    </x:row>
    <x:row r="3928">
      <x:c r="O3928">
        <x:v>3927</x:v>
      </x:c>
    </x:row>
    <x:row r="3929">
      <x:c r="O3929">
        <x:v>3928</x:v>
      </x:c>
    </x:row>
    <x:row r="3930">
      <x:c r="O3930">
        <x:v>3929</x:v>
      </x:c>
    </x:row>
    <x:row r="3931">
      <x:c r="O3931">
        <x:v>3930</x:v>
      </x:c>
    </x:row>
    <x:row r="3932">
      <x:c r="O3932">
        <x:v>3931</x:v>
      </x:c>
    </x:row>
    <x:row r="3933">
      <x:c r="O3933">
        <x:v>3932</x:v>
      </x:c>
    </x:row>
    <x:row r="3934">
      <x:c r="O3934">
        <x:v>3933</x:v>
      </x:c>
    </x:row>
    <x:row r="3935">
      <x:c r="O3935">
        <x:v>3934</x:v>
      </x:c>
    </x:row>
    <x:row r="3936">
      <x:c r="O3936">
        <x:v>3935</x:v>
      </x:c>
    </x:row>
    <x:row r="3937">
      <x:c r="O3937">
        <x:v>3936</x:v>
      </x:c>
    </x:row>
    <x:row r="3938">
      <x:c r="O3938">
        <x:v>3937</x:v>
      </x:c>
    </x:row>
    <x:row r="3939">
      <x:c r="O3939">
        <x:v>3938</x:v>
      </x:c>
    </x:row>
    <x:row r="3940">
      <x:c r="O3940">
        <x:v>3939</x:v>
      </x:c>
    </x:row>
    <x:row r="3941">
      <x:c r="O3941">
        <x:v>3940</x:v>
      </x:c>
    </x:row>
    <x:row r="3942">
      <x:c r="O3942">
        <x:v>3941</x:v>
      </x:c>
    </x:row>
    <x:row r="3943">
      <x:c r="O3943">
        <x:v>3942</x:v>
      </x:c>
    </x:row>
    <x:row r="3944">
      <x:c r="O3944">
        <x:v>3943</x:v>
      </x:c>
    </x:row>
    <x:row r="3945">
      <x:c r="O3945">
        <x:v>3944</x:v>
      </x:c>
    </x:row>
    <x:row r="3946">
      <x:c r="O3946">
        <x:v>3945</x:v>
      </x:c>
    </x:row>
    <x:row r="3947">
      <x:c r="O3947">
        <x:v>3946</x:v>
      </x:c>
    </x:row>
    <x:row r="3948">
      <x:c r="O3948">
        <x:v>3947</x:v>
      </x:c>
    </x:row>
    <x:row r="3949">
      <x:c r="O3949">
        <x:v>3948</x:v>
      </x:c>
    </x:row>
    <x:row r="3950">
      <x:c r="O3950">
        <x:v>3949</x:v>
      </x:c>
    </x:row>
    <x:row r="3951">
      <x:c r="O3951">
        <x:v>3950</x:v>
      </x:c>
    </x:row>
    <x:row r="3952">
      <x:c r="O3952">
        <x:v>3951</x:v>
      </x:c>
    </x:row>
    <x:row r="3953">
      <x:c r="O3953">
        <x:v>3952</x:v>
      </x:c>
    </x:row>
    <x:row r="3954">
      <x:c r="O3954">
        <x:v>3953</x:v>
      </x:c>
    </x:row>
    <x:row r="3955">
      <x:c r="O3955">
        <x:v>3954</x:v>
      </x:c>
    </x:row>
    <x:row r="3956">
      <x:c r="O3956">
        <x:v>3955</x:v>
      </x:c>
    </x:row>
    <x:row r="3957">
      <x:c r="O3957">
        <x:v>3956</x:v>
      </x:c>
    </x:row>
    <x:row r="3958">
      <x:c r="O3958">
        <x:v>3957</x:v>
      </x:c>
    </x:row>
    <x:row r="3959">
      <x:c r="O3959">
        <x:v>3958</x:v>
      </x:c>
    </x:row>
    <x:row r="3960">
      <x:c r="O3960">
        <x:v>3959</x:v>
      </x:c>
    </x:row>
    <x:row r="3961">
      <x:c r="O3961">
        <x:v>3960</x:v>
      </x:c>
    </x:row>
    <x:row r="3962">
      <x:c r="O3962">
        <x:v>3961</x:v>
      </x:c>
    </x:row>
    <x:row r="3963">
      <x:c r="O3963">
        <x:v>3962</x:v>
      </x:c>
    </x:row>
    <x:row r="3964">
      <x:c r="O3964">
        <x:v>3963</x:v>
      </x:c>
    </x:row>
    <x:row r="3965">
      <x:c r="O3965">
        <x:v>3964</x:v>
      </x:c>
    </x:row>
    <x:row r="3966">
      <x:c r="O3966">
        <x:v>3965</x:v>
      </x:c>
    </x:row>
    <x:row r="3967">
      <x:c r="O3967">
        <x:v>3966</x:v>
      </x:c>
    </x:row>
    <x:row r="3968">
      <x:c r="O3968">
        <x:v>3967</x:v>
      </x:c>
    </x:row>
    <x:row r="3969">
      <x:c r="O3969">
        <x:v>3968</x:v>
      </x:c>
    </x:row>
    <x:row r="3970">
      <x:c r="O3970">
        <x:v>3969</x:v>
      </x:c>
    </x:row>
    <x:row r="3971">
      <x:c r="O3971">
        <x:v>3970</x:v>
      </x:c>
    </x:row>
    <x:row r="3972">
      <x:c r="O3972">
        <x:v>3971</x:v>
      </x:c>
    </x:row>
    <x:row r="3973">
      <x:c r="O3973">
        <x:v>3972</x:v>
      </x:c>
    </x:row>
    <x:row r="3974">
      <x:c r="O3974">
        <x:v>3973</x:v>
      </x:c>
    </x:row>
    <x:row r="3975">
      <x:c r="O3975">
        <x:v>3974</x:v>
      </x:c>
    </x:row>
    <x:row r="3976">
      <x:c r="O3976">
        <x:v>3975</x:v>
      </x:c>
    </x:row>
    <x:row r="3977">
      <x:c r="O3977">
        <x:v>3976</x:v>
      </x:c>
    </x:row>
    <x:row r="3978">
      <x:c r="O3978">
        <x:v>3977</x:v>
      </x:c>
    </x:row>
    <x:row r="3979">
      <x:c r="O3979">
        <x:v>3978</x:v>
      </x:c>
    </x:row>
    <x:row r="3980">
      <x:c r="O3980">
        <x:v>3979</x:v>
      </x:c>
    </x:row>
    <x:row r="3981">
      <x:c r="O3981">
        <x:v>3980</x:v>
      </x:c>
    </x:row>
    <x:row r="3982">
      <x:c r="O3982">
        <x:v>3981</x:v>
      </x:c>
    </x:row>
    <x:row r="3983">
      <x:c r="O3983">
        <x:v>3982</x:v>
      </x:c>
    </x:row>
    <x:row r="3984">
      <x:c r="O3984">
        <x:v>3983</x:v>
      </x:c>
    </x:row>
    <x:row r="3985">
      <x:c r="O3985">
        <x:v>3984</x:v>
      </x:c>
    </x:row>
    <x:row r="3986">
      <x:c r="O3986">
        <x:v>3985</x:v>
      </x:c>
    </x:row>
    <x:row r="3987">
      <x:c r="O3987">
        <x:v>3986</x:v>
      </x:c>
    </x:row>
    <x:row r="3988">
      <x:c r="O3988">
        <x:v>3987</x:v>
      </x:c>
    </x:row>
    <x:row r="3989">
      <x:c r="O3989">
        <x:v>3988</x:v>
      </x:c>
    </x:row>
    <x:row r="3990">
      <x:c r="O3990">
        <x:v>3989</x:v>
      </x:c>
    </x:row>
    <x:row r="3991">
      <x:c r="O3991">
        <x:v>3990</x:v>
      </x:c>
    </x:row>
    <x:row r="3992">
      <x:c r="O3992">
        <x:v>3991</x:v>
      </x:c>
    </x:row>
    <x:row r="3993">
      <x:c r="O3993">
        <x:v>3992</x:v>
      </x:c>
    </x:row>
    <x:row r="3994">
      <x:c r="O3994">
        <x:v>3993</x:v>
      </x:c>
    </x:row>
    <x:row r="3995">
      <x:c r="O3995">
        <x:v>3994</x:v>
      </x:c>
    </x:row>
    <x:row r="3996">
      <x:c r="O3996">
        <x:v>3995</x:v>
      </x:c>
    </x:row>
    <x:row r="3997">
      <x:c r="O3997">
        <x:v>3996</x:v>
      </x:c>
    </x:row>
    <x:row r="3998">
      <x:c r="O3998">
        <x:v>3997</x:v>
      </x:c>
    </x:row>
    <x:row r="3999">
      <x:c r="O3999">
        <x:v>3998</x:v>
      </x:c>
    </x:row>
    <x:row r="4000">
      <x:c r="O4000">
        <x:v>3999</x:v>
      </x:c>
    </x:row>
    <x:row r="4001">
      <x:c r="O4001">
        <x:v>4000</x:v>
      </x:c>
    </x:row>
    <x:row r="4002">
      <x:c r="O4002">
        <x:v>4001</x:v>
      </x:c>
    </x:row>
    <x:row r="4003">
      <x:c r="O4003">
        <x:v>4002</x:v>
      </x:c>
    </x:row>
    <x:row r="4004">
      <x:c r="O4004">
        <x:v>4003</x:v>
      </x:c>
    </x:row>
    <x:row r="4005">
      <x:c r="O4005">
        <x:v>4004</x:v>
      </x:c>
    </x:row>
    <x:row r="4006">
      <x:c r="O4006">
        <x:v>4005</x:v>
      </x:c>
    </x:row>
    <x:row r="4007">
      <x:c r="O4007">
        <x:v>4006</x:v>
      </x:c>
    </x:row>
    <x:row r="4008">
      <x:c r="O4008">
        <x:v>4007</x:v>
      </x:c>
    </x:row>
    <x:row r="4009">
      <x:c r="O4009">
        <x:v>4008</x:v>
      </x:c>
    </x:row>
    <x:row r="4010">
      <x:c r="O4010">
        <x:v>4009</x:v>
      </x:c>
    </x:row>
    <x:row r="4011">
      <x:c r="O4011">
        <x:v>4010</x:v>
      </x:c>
    </x:row>
    <x:row r="4012">
      <x:c r="O4012">
        <x:v>4011</x:v>
      </x:c>
    </x:row>
    <x:row r="4013">
      <x:c r="O4013">
        <x:v>4012</x:v>
      </x:c>
    </x:row>
    <x:row r="4014">
      <x:c r="O4014">
        <x:v>4013</x:v>
      </x:c>
    </x:row>
    <x:row r="4015">
      <x:c r="O4015">
        <x:v>4014</x:v>
      </x:c>
    </x:row>
    <x:row r="4016">
      <x:c r="O4016">
        <x:v>4015</x:v>
      </x:c>
    </x:row>
    <x:row r="4017">
      <x:c r="O4017">
        <x:v>4016</x:v>
      </x:c>
    </x:row>
    <x:row r="4018">
      <x:c r="O4018">
        <x:v>4017</x:v>
      </x:c>
    </x:row>
    <x:row r="4019">
      <x:c r="O4019">
        <x:v>4018</x:v>
      </x:c>
    </x:row>
    <x:row r="4020">
      <x:c r="O4020">
        <x:v>4019</x:v>
      </x:c>
    </x:row>
    <x:row r="4021">
      <x:c r="O4021">
        <x:v>4020</x:v>
      </x:c>
    </x:row>
    <x:row r="4022">
      <x:c r="O4022">
        <x:v>4021</x:v>
      </x:c>
    </x:row>
    <x:row r="4023">
      <x:c r="O4023">
        <x:v>4022</x:v>
      </x:c>
    </x:row>
    <x:row r="4024">
      <x:c r="O4024">
        <x:v>4023</x:v>
      </x:c>
    </x:row>
    <x:row r="4025">
      <x:c r="O4025">
        <x:v>4024</x:v>
      </x:c>
    </x:row>
    <x:row r="4026">
      <x:c r="O4026">
        <x:v>4025</x:v>
      </x:c>
    </x:row>
    <x:row r="4027">
      <x:c r="O4027">
        <x:v>4026</x:v>
      </x:c>
    </x:row>
    <x:row r="4028">
      <x:c r="O4028">
        <x:v>4027</x:v>
      </x:c>
    </x:row>
    <x:row r="4029">
      <x:c r="O4029">
        <x:v>4028</x:v>
      </x:c>
    </x:row>
    <x:row r="4030">
      <x:c r="O4030">
        <x:v>4029</x:v>
      </x:c>
    </x:row>
    <x:row r="4031">
      <x:c r="O4031">
        <x:v>4030</x:v>
      </x:c>
    </x:row>
    <x:row r="4032">
      <x:c r="O4032">
        <x:v>4031</x:v>
      </x:c>
    </x:row>
    <x:row r="4033">
      <x:c r="O4033">
        <x:v>4032</x:v>
      </x:c>
    </x:row>
    <x:row r="4034">
      <x:c r="O4034">
        <x:v>4033</x:v>
      </x:c>
    </x:row>
    <x:row r="4035">
      <x:c r="O4035">
        <x:v>4034</x:v>
      </x:c>
    </x:row>
    <x:row r="4036">
      <x:c r="O4036">
        <x:v>4035</x:v>
      </x:c>
    </x:row>
    <x:row r="4037">
      <x:c r="O4037">
        <x:v>4036</x:v>
      </x:c>
    </x:row>
    <x:row r="4038">
      <x:c r="O4038">
        <x:v>4037</x:v>
      </x:c>
    </x:row>
    <x:row r="4039">
      <x:c r="O4039">
        <x:v>4038</x:v>
      </x:c>
    </x:row>
    <x:row r="4040">
      <x:c r="O4040">
        <x:v>4039</x:v>
      </x:c>
    </x:row>
    <x:row r="4041">
      <x:c r="O4041">
        <x:v>4040</x:v>
      </x:c>
    </x:row>
    <x:row r="4042">
      <x:c r="O4042">
        <x:v>4041</x:v>
      </x:c>
    </x:row>
    <x:row r="4043">
      <x:c r="O4043">
        <x:v>4042</x:v>
      </x:c>
    </x:row>
    <x:row r="4044">
      <x:c r="O4044">
        <x:v>4043</x:v>
      </x:c>
    </x:row>
    <x:row r="4045">
      <x:c r="O4045">
        <x:v>4044</x:v>
      </x:c>
    </x:row>
    <x:row r="4046">
      <x:c r="O4046">
        <x:v>4045</x:v>
      </x:c>
    </x:row>
    <x:row r="4047">
      <x:c r="O4047">
        <x:v>4046</x:v>
      </x:c>
    </x:row>
    <x:row r="4048">
      <x:c r="O4048">
        <x:v>4047</x:v>
      </x:c>
    </x:row>
    <x:row r="4049">
      <x:c r="O4049">
        <x:v>4048</x:v>
      </x:c>
    </x:row>
    <x:row r="4050">
      <x:c r="O4050">
        <x:v>4049</x:v>
      </x:c>
    </x:row>
    <x:row r="4051">
      <x:c r="O4051">
        <x:v>4050</x:v>
      </x:c>
    </x:row>
    <x:row r="4052">
      <x:c r="O4052">
        <x:v>4051</x:v>
      </x:c>
    </x:row>
    <x:row r="4053">
      <x:c r="O4053">
        <x:v>4052</x:v>
      </x:c>
    </x:row>
    <x:row r="4054">
      <x:c r="O4054">
        <x:v>4053</x:v>
      </x:c>
    </x:row>
    <x:row r="4055">
      <x:c r="O4055">
        <x:v>4054</x:v>
      </x:c>
    </x:row>
    <x:row r="4056">
      <x:c r="O4056">
        <x:v>4055</x:v>
      </x:c>
    </x:row>
    <x:row r="4057">
      <x:c r="O4057">
        <x:v>4056</x:v>
      </x:c>
    </x:row>
    <x:row r="4058">
      <x:c r="O4058">
        <x:v>4057</x:v>
      </x:c>
    </x:row>
    <x:row r="4059">
      <x:c r="O4059">
        <x:v>4058</x:v>
      </x:c>
    </x:row>
    <x:row r="4060">
      <x:c r="O4060">
        <x:v>4059</x:v>
      </x:c>
    </x:row>
    <x:row r="4061">
      <x:c r="O4061">
        <x:v>4060</x:v>
      </x:c>
    </x:row>
    <x:row r="4062">
      <x:c r="O4062">
        <x:v>4061</x:v>
      </x:c>
    </x:row>
    <x:row r="4063">
      <x:c r="O4063">
        <x:v>4062</x:v>
      </x:c>
    </x:row>
    <x:row r="4064">
      <x:c r="O4064">
        <x:v>4063</x:v>
      </x:c>
    </x:row>
    <x:row r="4065">
      <x:c r="O4065">
        <x:v>4064</x:v>
      </x:c>
    </x:row>
    <x:row r="4066">
      <x:c r="O4066">
        <x:v>4065</x:v>
      </x:c>
    </x:row>
    <x:row r="4067">
      <x:c r="O4067">
        <x:v>4066</x:v>
      </x:c>
    </x:row>
    <x:row r="4068">
      <x:c r="O4068">
        <x:v>4067</x:v>
      </x:c>
    </x:row>
    <x:row r="4069">
      <x:c r="O4069">
        <x:v>4068</x:v>
      </x:c>
    </x:row>
    <x:row r="4070">
      <x:c r="O4070">
        <x:v>4069</x:v>
      </x:c>
    </x:row>
    <x:row r="4071">
      <x:c r="O4071">
        <x:v>4070</x:v>
      </x:c>
    </x:row>
    <x:row r="4072">
      <x:c r="O4072">
        <x:v>4071</x:v>
      </x:c>
    </x:row>
    <x:row r="4073">
      <x:c r="O4073">
        <x:v>4072</x:v>
      </x:c>
    </x:row>
    <x:row r="4074">
      <x:c r="O4074">
        <x:v>4073</x:v>
      </x:c>
    </x:row>
    <x:row r="4075">
      <x:c r="O4075">
        <x:v>4074</x:v>
      </x:c>
    </x:row>
    <x:row r="4076">
      <x:c r="O4076">
        <x:v>4075</x:v>
      </x:c>
    </x:row>
    <x:row r="4077">
      <x:c r="O4077">
        <x:v>4076</x:v>
      </x:c>
    </x:row>
    <x:row r="4078">
      <x:c r="O4078">
        <x:v>4077</x:v>
      </x:c>
    </x:row>
    <x:row r="4079">
      <x:c r="O4079">
        <x:v>4078</x:v>
      </x:c>
    </x:row>
    <x:row r="4080">
      <x:c r="O4080">
        <x:v>4079</x:v>
      </x:c>
    </x:row>
    <x:row r="4081">
      <x:c r="O4081">
        <x:v>4080</x:v>
      </x:c>
    </x:row>
    <x:row r="4082">
      <x:c r="O4082">
        <x:v>4081</x:v>
      </x:c>
    </x:row>
    <x:row r="4083">
      <x:c r="O4083">
        <x:v>4082</x:v>
      </x:c>
    </x:row>
    <x:row r="4084">
      <x:c r="O4084">
        <x:v>4083</x:v>
      </x:c>
    </x:row>
    <x:row r="4085">
      <x:c r="O4085">
        <x:v>4084</x:v>
      </x:c>
    </x:row>
    <x:row r="4086">
      <x:c r="O4086">
        <x:v>4085</x:v>
      </x:c>
    </x:row>
    <x:row r="4087">
      <x:c r="O4087">
        <x:v>4086</x:v>
      </x:c>
    </x:row>
    <x:row r="4088">
      <x:c r="O4088">
        <x:v>4087</x:v>
      </x:c>
    </x:row>
    <x:row r="4089">
      <x:c r="O4089">
        <x:v>4088</x:v>
      </x:c>
    </x:row>
    <x:row r="4090">
      <x:c r="O4090">
        <x:v>4089</x:v>
      </x:c>
    </x:row>
    <x:row r="4091">
      <x:c r="O4091">
        <x:v>4090</x:v>
      </x:c>
    </x:row>
    <x:row r="4092">
      <x:c r="O4092">
        <x:v>4091</x:v>
      </x:c>
    </x:row>
    <x:row r="4093">
      <x:c r="O4093">
        <x:v>4092</x:v>
      </x:c>
    </x:row>
    <x:row r="4094">
      <x:c r="O4094">
        <x:v>4093</x:v>
      </x:c>
    </x:row>
    <x:row r="4095">
      <x:c r="O4095">
        <x:v>4094</x:v>
      </x:c>
    </x:row>
    <x:row r="4096">
      <x:c r="O4096">
        <x:v>4095</x:v>
      </x:c>
    </x:row>
    <x:row r="4097">
      <x:c r="O4097">
        <x:v>4096</x:v>
      </x:c>
    </x:row>
    <x:row r="4098">
      <x:c r="O4098">
        <x:v>4097</x:v>
      </x:c>
    </x:row>
    <x:row r="4099">
      <x:c r="O4099">
        <x:v>4098</x:v>
      </x:c>
    </x:row>
    <x:row r="4100">
      <x:c r="O4100">
        <x:v>4099</x:v>
      </x:c>
    </x:row>
    <x:row r="4101">
      <x:c r="O4101">
        <x:v>4100</x:v>
      </x:c>
    </x:row>
    <x:row r="4102">
      <x:c r="O4102">
        <x:v>4101</x:v>
      </x:c>
    </x:row>
    <x:row r="4103">
      <x:c r="O4103">
        <x:v>4102</x:v>
      </x:c>
    </x:row>
    <x:row r="4104">
      <x:c r="O4104">
        <x:v>4103</x:v>
      </x:c>
    </x:row>
    <x:row r="4105">
      <x:c r="O4105">
        <x:v>4104</x:v>
      </x:c>
    </x:row>
    <x:row r="4106">
      <x:c r="O4106">
        <x:v>4105</x:v>
      </x:c>
    </x:row>
    <x:row r="4107">
      <x:c r="O4107">
        <x:v>4106</x:v>
      </x:c>
    </x:row>
    <x:row r="4108">
      <x:c r="O4108">
        <x:v>4107</x:v>
      </x:c>
    </x:row>
    <x:row r="4109">
      <x:c r="O4109">
        <x:v>4108</x:v>
      </x:c>
    </x:row>
    <x:row r="4110">
      <x:c r="O4110">
        <x:v>4109</x:v>
      </x:c>
    </x:row>
    <x:row r="4111">
      <x:c r="O4111">
        <x:v>4110</x:v>
      </x:c>
    </x:row>
    <x:row r="4112">
      <x:c r="O4112">
        <x:v>4111</x:v>
      </x:c>
    </x:row>
    <x:row r="4113">
      <x:c r="O4113">
        <x:v>4112</x:v>
      </x:c>
    </x:row>
    <x:row r="4114">
      <x:c r="O4114">
        <x:v>4113</x:v>
      </x:c>
    </x:row>
    <x:row r="4115">
      <x:c r="O4115">
        <x:v>4114</x:v>
      </x:c>
    </x:row>
    <x:row r="4116">
      <x:c r="O4116">
        <x:v>4115</x:v>
      </x:c>
    </x:row>
    <x:row r="4117">
      <x:c r="O4117">
        <x:v>4116</x:v>
      </x:c>
    </x:row>
    <x:row r="4118">
      <x:c r="O4118">
        <x:v>4117</x:v>
      </x:c>
    </x:row>
    <x:row r="4119">
      <x:c r="O4119">
        <x:v>4118</x:v>
      </x:c>
    </x:row>
    <x:row r="4120">
      <x:c r="O4120">
        <x:v>4119</x:v>
      </x:c>
    </x:row>
    <x:row r="4121">
      <x:c r="O4121">
        <x:v>4120</x:v>
      </x:c>
    </x:row>
    <x:row r="4122">
      <x:c r="O4122">
        <x:v>4121</x:v>
      </x:c>
    </x:row>
    <x:row r="4123">
      <x:c r="O4123">
        <x:v>4122</x:v>
      </x:c>
    </x:row>
    <x:row r="4124">
      <x:c r="O4124">
        <x:v>4123</x:v>
      </x:c>
    </x:row>
    <x:row r="4125">
      <x:c r="O4125">
        <x:v>4124</x:v>
      </x:c>
    </x:row>
    <x:row r="4126">
      <x:c r="O4126">
        <x:v>4125</x:v>
      </x:c>
    </x:row>
    <x:row r="4127">
      <x:c r="O4127">
        <x:v>4126</x:v>
      </x:c>
    </x:row>
    <x:row r="4128">
      <x:c r="O4128">
        <x:v>4127</x:v>
      </x:c>
    </x:row>
    <x:row r="4129">
      <x:c r="O4129">
        <x:v>4128</x:v>
      </x:c>
    </x:row>
    <x:row r="4130">
      <x:c r="O4130">
        <x:v>4129</x:v>
      </x:c>
    </x:row>
    <x:row r="4131">
      <x:c r="O4131">
        <x:v>4130</x:v>
      </x:c>
    </x:row>
    <x:row r="4132">
      <x:c r="O4132">
        <x:v>4131</x:v>
      </x:c>
    </x:row>
    <x:row r="4133">
      <x:c r="O4133">
        <x:v>4132</x:v>
      </x:c>
    </x:row>
    <x:row r="4134">
      <x:c r="O4134">
        <x:v>4133</x:v>
      </x:c>
    </x:row>
    <x:row r="4135">
      <x:c r="O4135">
        <x:v>4134</x:v>
      </x:c>
    </x:row>
    <x:row r="4136">
      <x:c r="O4136">
        <x:v>4135</x:v>
      </x:c>
    </x:row>
    <x:row r="4137">
      <x:c r="O4137">
        <x:v>4136</x:v>
      </x:c>
    </x:row>
    <x:row r="4138">
      <x:c r="O4138">
        <x:v>4137</x:v>
      </x:c>
    </x:row>
    <x:row r="4139">
      <x:c r="O4139">
        <x:v>4138</x:v>
      </x:c>
    </x:row>
    <x:row r="4140">
      <x:c r="O4140">
        <x:v>4139</x:v>
      </x:c>
    </x:row>
    <x:row r="4141">
      <x:c r="O4141">
        <x:v>4140</x:v>
      </x:c>
    </x:row>
    <x:row r="4142">
      <x:c r="O4142">
        <x:v>4141</x:v>
      </x:c>
    </x:row>
    <x:row r="4143">
      <x:c r="O4143">
        <x:v>4142</x:v>
      </x:c>
    </x:row>
    <x:row r="4144">
      <x:c r="O4144">
        <x:v>4143</x:v>
      </x:c>
    </x:row>
    <x:row r="4145">
      <x:c r="O4145">
        <x:v>4144</x:v>
      </x:c>
    </x:row>
    <x:row r="4146">
      <x:c r="O4146">
        <x:v>4145</x:v>
      </x:c>
    </x:row>
    <x:row r="4147">
      <x:c r="O4147">
        <x:v>4146</x:v>
      </x:c>
    </x:row>
    <x:row r="4148">
      <x:c r="O4148">
        <x:v>4147</x:v>
      </x:c>
    </x:row>
    <x:row r="4149">
      <x:c r="O4149">
        <x:v>4148</x:v>
      </x:c>
    </x:row>
    <x:row r="4150">
      <x:c r="O4150">
        <x:v>4149</x:v>
      </x:c>
    </x:row>
    <x:row r="4151">
      <x:c r="O4151">
        <x:v>4150</x:v>
      </x:c>
    </x:row>
    <x:row r="4152">
      <x:c r="O4152">
        <x:v>4151</x:v>
      </x:c>
    </x:row>
    <x:row r="4153">
      <x:c r="O4153">
        <x:v>4152</x:v>
      </x:c>
    </x:row>
    <x:row r="4154">
      <x:c r="O4154">
        <x:v>4153</x:v>
      </x:c>
    </x:row>
    <x:row r="4155">
      <x:c r="O4155">
        <x:v>4154</x:v>
      </x:c>
    </x:row>
    <x:row r="4156">
      <x:c r="O4156">
        <x:v>4155</x:v>
      </x:c>
    </x:row>
    <x:row r="4157">
      <x:c r="O4157">
        <x:v>4156</x:v>
      </x:c>
    </x:row>
    <x:row r="4158">
      <x:c r="O4158">
        <x:v>4157</x:v>
      </x:c>
    </x:row>
    <x:row r="4159">
      <x:c r="O4159">
        <x:v>4158</x:v>
      </x:c>
    </x:row>
    <x:row r="4160">
      <x:c r="O4160">
        <x:v>4159</x:v>
      </x:c>
    </x:row>
    <x:row r="4161">
      <x:c r="O4161">
        <x:v>4160</x:v>
      </x:c>
    </x:row>
    <x:row r="4162">
      <x:c r="O4162">
        <x:v>4161</x:v>
      </x:c>
    </x:row>
    <x:row r="4163">
      <x:c r="O4163">
        <x:v>4162</x:v>
      </x:c>
    </x:row>
    <x:row r="4164">
      <x:c r="O4164">
        <x:v>4163</x:v>
      </x:c>
    </x:row>
    <x:row r="4165">
      <x:c r="O4165">
        <x:v>4164</x:v>
      </x:c>
    </x:row>
    <x:row r="4166">
      <x:c r="O4166">
        <x:v>4165</x:v>
      </x:c>
    </x:row>
    <x:row r="4167">
      <x:c r="O4167">
        <x:v>4166</x:v>
      </x:c>
    </x:row>
    <x:row r="4168">
      <x:c r="O4168">
        <x:v>4167</x:v>
      </x:c>
    </x:row>
    <x:row r="4169">
      <x:c r="O4169">
        <x:v>4168</x:v>
      </x:c>
    </x:row>
    <x:row r="4170">
      <x:c r="O4170">
        <x:v>4169</x:v>
      </x:c>
    </x:row>
    <x:row r="4171">
      <x:c r="O4171">
        <x:v>4170</x:v>
      </x:c>
    </x:row>
    <x:row r="4172">
      <x:c r="O4172">
        <x:v>4171</x:v>
      </x:c>
    </x:row>
    <x:row r="4173">
      <x:c r="O4173">
        <x:v>4172</x:v>
      </x:c>
    </x:row>
    <x:row r="4174">
      <x:c r="O4174">
        <x:v>4173</x:v>
      </x:c>
    </x:row>
    <x:row r="4175">
      <x:c r="O4175">
        <x:v>4174</x:v>
      </x:c>
    </x:row>
    <x:row r="4176">
      <x:c r="O4176">
        <x:v>4175</x:v>
      </x:c>
    </x:row>
    <x:row r="4177">
      <x:c r="O4177">
        <x:v>4176</x:v>
      </x:c>
    </x:row>
    <x:row r="4178">
      <x:c r="O4178">
        <x:v>4177</x:v>
      </x:c>
    </x:row>
    <x:row r="4179">
      <x:c r="O4179">
        <x:v>4178</x:v>
      </x:c>
    </x:row>
    <x:row r="4180">
      <x:c r="O4180">
        <x:v>4179</x:v>
      </x:c>
    </x:row>
    <x:row r="4181">
      <x:c r="O4181">
        <x:v>4180</x:v>
      </x:c>
    </x:row>
    <x:row r="4182">
      <x:c r="O4182">
        <x:v>4181</x:v>
      </x:c>
    </x:row>
    <x:row r="4183">
      <x:c r="O4183">
        <x:v>4182</x:v>
      </x:c>
    </x:row>
    <x:row r="4184">
      <x:c r="O4184">
        <x:v>4183</x:v>
      </x:c>
    </x:row>
    <x:row r="4185">
      <x:c r="O4185">
        <x:v>4184</x:v>
      </x:c>
    </x:row>
    <x:row r="4186">
      <x:c r="O4186">
        <x:v>4185</x:v>
      </x:c>
    </x:row>
    <x:row r="4187">
      <x:c r="O4187">
        <x:v>4186</x:v>
      </x:c>
    </x:row>
    <x:row r="4188">
      <x:c r="O4188">
        <x:v>4187</x:v>
      </x:c>
    </x:row>
    <x:row r="4189">
      <x:c r="O4189">
        <x:v>4188</x:v>
      </x:c>
    </x:row>
    <x:row r="4190">
      <x:c r="O4190">
        <x:v>4189</x:v>
      </x:c>
    </x:row>
    <x:row r="4191">
      <x:c r="O4191">
        <x:v>4190</x:v>
      </x:c>
    </x:row>
    <x:row r="4192">
      <x:c r="O4192">
        <x:v>4191</x:v>
      </x:c>
    </x:row>
    <x:row r="4193">
      <x:c r="O4193">
        <x:v>4192</x:v>
      </x:c>
    </x:row>
    <x:row r="4194">
      <x:c r="O4194">
        <x:v>4193</x:v>
      </x:c>
    </x:row>
    <x:row r="4195">
      <x:c r="O4195">
        <x:v>4194</x:v>
      </x:c>
    </x:row>
    <x:row r="4196">
      <x:c r="O4196">
        <x:v>4195</x:v>
      </x:c>
    </x:row>
    <x:row r="4197">
      <x:c r="O4197">
        <x:v>4196</x:v>
      </x:c>
    </x:row>
    <x:row r="4198">
      <x:c r="O4198">
        <x:v>4197</x:v>
      </x:c>
    </x:row>
    <x:row r="4199">
      <x:c r="O4199">
        <x:v>4198</x:v>
      </x:c>
    </x:row>
    <x:row r="4200">
      <x:c r="O4200">
        <x:v>4199</x:v>
      </x:c>
    </x:row>
    <x:row r="4201">
      <x:c r="O4201">
        <x:v>4200</x:v>
      </x:c>
    </x:row>
    <x:row r="4202">
      <x:c r="O4202">
        <x:v>4201</x:v>
      </x:c>
    </x:row>
    <x:row r="4203">
      <x:c r="O4203">
        <x:v>4202</x:v>
      </x:c>
    </x:row>
    <x:row r="4204">
      <x:c r="O4204">
        <x:v>4203</x:v>
      </x:c>
    </x:row>
    <x:row r="4205">
      <x:c r="O4205">
        <x:v>4204</x:v>
      </x:c>
    </x:row>
    <x:row r="4206">
      <x:c r="O4206">
        <x:v>4205</x:v>
      </x:c>
    </x:row>
    <x:row r="4207">
      <x:c r="O4207">
        <x:v>4206</x:v>
      </x:c>
    </x:row>
    <x:row r="4208">
      <x:c r="O4208">
        <x:v>4207</x:v>
      </x:c>
    </x:row>
    <x:row r="4209">
      <x:c r="O4209">
        <x:v>4208</x:v>
      </x:c>
    </x:row>
    <x:row r="4210">
      <x:c r="O4210">
        <x:v>4209</x:v>
      </x:c>
    </x:row>
    <x:row r="4211">
      <x:c r="O4211">
        <x:v>4210</x:v>
      </x:c>
    </x:row>
    <x:row r="4212">
      <x:c r="O4212">
        <x:v>4211</x:v>
      </x:c>
    </x:row>
    <x:row r="4213">
      <x:c r="O4213">
        <x:v>4212</x:v>
      </x:c>
    </x:row>
    <x:row r="4214">
      <x:c r="O4214">
        <x:v>4213</x:v>
      </x:c>
    </x:row>
    <x:row r="4215">
      <x:c r="O4215">
        <x:v>4214</x:v>
      </x:c>
    </x:row>
    <x:row r="4216">
      <x:c r="O4216">
        <x:v>4215</x:v>
      </x:c>
    </x:row>
    <x:row r="4217">
      <x:c r="O4217">
        <x:v>4216</x:v>
      </x:c>
    </x:row>
    <x:row r="4218">
      <x:c r="O4218">
        <x:v>4217</x:v>
      </x:c>
    </x:row>
    <x:row r="4219">
      <x:c r="O4219">
        <x:v>4218</x:v>
      </x:c>
    </x:row>
    <x:row r="4220">
      <x:c r="O4220">
        <x:v>4219</x:v>
      </x:c>
    </x:row>
    <x:row r="4221">
      <x:c r="O4221">
        <x:v>4220</x:v>
      </x:c>
    </x:row>
    <x:row r="4222">
      <x:c r="O4222">
        <x:v>4221</x:v>
      </x:c>
    </x:row>
    <x:row r="4223">
      <x:c r="O4223">
        <x:v>4222</x:v>
      </x:c>
    </x:row>
    <x:row r="4224">
      <x:c r="O4224">
        <x:v>4223</x:v>
      </x:c>
    </x:row>
    <x:row r="4225">
      <x:c r="O4225">
        <x:v>4224</x:v>
      </x:c>
    </x:row>
    <x:row r="4226">
      <x:c r="O4226">
        <x:v>4225</x:v>
      </x:c>
    </x:row>
    <x:row r="4227">
      <x:c r="O4227">
        <x:v>4226</x:v>
      </x:c>
    </x:row>
    <x:row r="4228">
      <x:c r="O4228">
        <x:v>4227</x:v>
      </x:c>
    </x:row>
    <x:row r="4229">
      <x:c r="O4229">
        <x:v>4228</x:v>
      </x:c>
    </x:row>
    <x:row r="4230">
      <x:c r="O4230">
        <x:v>4229</x:v>
      </x:c>
    </x:row>
    <x:row r="4231">
      <x:c r="O4231">
        <x:v>4230</x:v>
      </x:c>
    </x:row>
    <x:row r="4232">
      <x:c r="O4232">
        <x:v>4231</x:v>
      </x:c>
    </x:row>
    <x:row r="4233">
      <x:c r="O4233">
        <x:v>4232</x:v>
      </x:c>
    </x:row>
    <x:row r="4234">
      <x:c r="O4234">
        <x:v>4233</x:v>
      </x:c>
    </x:row>
    <x:row r="4235">
      <x:c r="O4235">
        <x:v>4234</x:v>
      </x:c>
    </x:row>
    <x:row r="4236">
      <x:c r="O4236">
        <x:v>4235</x:v>
      </x:c>
    </x:row>
    <x:row r="4237">
      <x:c r="O4237">
        <x:v>4236</x:v>
      </x:c>
    </x:row>
    <x:row r="4238">
      <x:c r="O4238">
        <x:v>4237</x:v>
      </x:c>
    </x:row>
    <x:row r="4239">
      <x:c r="O4239">
        <x:v>4238</x:v>
      </x:c>
    </x:row>
    <x:row r="4240">
      <x:c r="O4240">
        <x:v>4239</x:v>
      </x:c>
    </x:row>
    <x:row r="4241">
      <x:c r="O4241">
        <x:v>4240</x:v>
      </x:c>
    </x:row>
    <x:row r="4242">
      <x:c r="O4242">
        <x:v>4241</x:v>
      </x:c>
    </x:row>
    <x:row r="4243">
      <x:c r="O4243">
        <x:v>4242</x:v>
      </x:c>
    </x:row>
    <x:row r="4244">
      <x:c r="O4244">
        <x:v>4243</x:v>
      </x:c>
    </x:row>
    <x:row r="4245">
      <x:c r="O4245">
        <x:v>4244</x:v>
      </x:c>
    </x:row>
    <x:row r="4246">
      <x:c r="O4246">
        <x:v>4245</x:v>
      </x:c>
    </x:row>
    <x:row r="4247">
      <x:c r="O4247">
        <x:v>4246</x:v>
      </x:c>
    </x:row>
    <x:row r="4248">
      <x:c r="O4248">
        <x:v>4247</x:v>
      </x:c>
    </x:row>
    <x:row r="4249">
      <x:c r="O4249">
        <x:v>4248</x:v>
      </x:c>
    </x:row>
    <x:row r="4250">
      <x:c r="O4250">
        <x:v>4249</x:v>
      </x:c>
    </x:row>
    <x:row r="4251">
      <x:c r="O4251">
        <x:v>4250</x:v>
      </x:c>
    </x:row>
    <x:row r="4252">
      <x:c r="O4252">
        <x:v>4251</x:v>
      </x:c>
    </x:row>
    <x:row r="4253">
      <x:c r="O4253">
        <x:v>4252</x:v>
      </x:c>
    </x:row>
    <x:row r="4254">
      <x:c r="O4254">
        <x:v>4253</x:v>
      </x:c>
    </x:row>
    <x:row r="4255">
      <x:c r="O4255">
        <x:v>4254</x:v>
      </x:c>
    </x:row>
    <x:row r="4256">
      <x:c r="O4256">
        <x:v>4255</x:v>
      </x:c>
    </x:row>
    <x:row r="4257">
      <x:c r="O4257">
        <x:v>4256</x:v>
      </x:c>
    </x:row>
    <x:row r="4258">
      <x:c r="O4258">
        <x:v>4257</x:v>
      </x:c>
    </x:row>
    <x:row r="4259">
      <x:c r="O4259">
        <x:v>4258</x:v>
      </x:c>
    </x:row>
    <x:row r="4260">
      <x:c r="O4260">
        <x:v>4259</x:v>
      </x:c>
    </x:row>
    <x:row r="4261">
      <x:c r="O4261">
        <x:v>4260</x:v>
      </x:c>
    </x:row>
    <x:row r="4262">
      <x:c r="O4262">
        <x:v>4261</x:v>
      </x:c>
    </x:row>
    <x:row r="4263">
      <x:c r="O4263">
        <x:v>4262</x:v>
      </x:c>
    </x:row>
    <x:row r="4264">
      <x:c r="O4264">
        <x:v>4263</x:v>
      </x:c>
    </x:row>
    <x:row r="4265">
      <x:c r="O4265">
        <x:v>4264</x:v>
      </x:c>
    </x:row>
    <x:row r="4266">
      <x:c r="O4266">
        <x:v>4265</x:v>
      </x:c>
    </x:row>
    <x:row r="4267">
      <x:c r="O4267">
        <x:v>4266</x:v>
      </x:c>
    </x:row>
    <x:row r="4268">
      <x:c r="O4268">
        <x:v>4267</x:v>
      </x:c>
    </x:row>
    <x:row r="4269">
      <x:c r="O4269">
        <x:v>4268</x:v>
      </x:c>
    </x:row>
    <x:row r="4270">
      <x:c r="O4270">
        <x:v>4269</x:v>
      </x:c>
    </x:row>
    <x:row r="4271">
      <x:c r="O4271">
        <x:v>4270</x:v>
      </x:c>
    </x:row>
    <x:row r="4272">
      <x:c r="O4272">
        <x:v>4271</x:v>
      </x:c>
    </x:row>
    <x:row r="4273">
      <x:c r="O4273">
        <x:v>4272</x:v>
      </x:c>
    </x:row>
    <x:row r="4274">
      <x:c r="O4274">
        <x:v>4273</x:v>
      </x:c>
    </x:row>
    <x:row r="4275">
      <x:c r="O4275">
        <x:v>4274</x:v>
      </x:c>
    </x:row>
    <x:row r="4276">
      <x:c r="O4276">
        <x:v>4275</x:v>
      </x:c>
    </x:row>
    <x:row r="4277">
      <x:c r="O4277">
        <x:v>4276</x:v>
      </x:c>
    </x:row>
    <x:row r="4278">
      <x:c r="O4278">
        <x:v>4277</x:v>
      </x:c>
    </x:row>
    <x:row r="4279">
      <x:c r="O4279">
        <x:v>4278</x:v>
      </x:c>
    </x:row>
    <x:row r="4280">
      <x:c r="O4280">
        <x:v>4279</x:v>
      </x:c>
    </x:row>
    <x:row r="4281">
      <x:c r="O4281">
        <x:v>4280</x:v>
      </x:c>
    </x:row>
    <x:row r="4282">
      <x:c r="O4282">
        <x:v>4281</x:v>
      </x:c>
    </x:row>
    <x:row r="4283">
      <x:c r="O4283">
        <x:v>4282</x:v>
      </x:c>
    </x:row>
    <x:row r="4284">
      <x:c r="O4284">
        <x:v>4283</x:v>
      </x:c>
    </x:row>
    <x:row r="4285">
      <x:c r="O4285">
        <x:v>4284</x:v>
      </x:c>
    </x:row>
    <x:row r="4286">
      <x:c r="O4286">
        <x:v>4285</x:v>
      </x:c>
    </x:row>
    <x:row r="4287">
      <x:c r="O4287">
        <x:v>4286</x:v>
      </x:c>
    </x:row>
    <x:row r="4288">
      <x:c r="O4288">
        <x:v>4287</x:v>
      </x:c>
    </x:row>
    <x:row r="4289">
      <x:c r="O4289">
        <x:v>4288</x:v>
      </x:c>
    </x:row>
    <x:row r="4290">
      <x:c r="O4290">
        <x:v>4289</x:v>
      </x:c>
    </x:row>
    <x:row r="4291">
      <x:c r="O4291">
        <x:v>4290</x:v>
      </x:c>
    </x:row>
    <x:row r="4292">
      <x:c r="O4292">
        <x:v>4291</x:v>
      </x:c>
    </x:row>
    <x:row r="4293">
      <x:c r="O4293">
        <x:v>4292</x:v>
      </x:c>
    </x:row>
    <x:row r="4294">
      <x:c r="O4294">
        <x:v>4293</x:v>
      </x:c>
    </x:row>
    <x:row r="4295">
      <x:c r="O4295">
        <x:v>4294</x:v>
      </x:c>
    </x:row>
    <x:row r="4296">
      <x:c r="O4296">
        <x:v>4295</x:v>
      </x:c>
    </x:row>
    <x:row r="4297">
      <x:c r="O4297">
        <x:v>4296</x:v>
      </x:c>
    </x:row>
    <x:row r="4298">
      <x:c r="O4298">
        <x:v>4297</x:v>
      </x:c>
    </x:row>
    <x:row r="4299">
      <x:c r="O4299">
        <x:v>4298</x:v>
      </x:c>
    </x:row>
    <x:row r="4300">
      <x:c r="O4300">
        <x:v>4299</x:v>
      </x:c>
    </x:row>
    <x:row r="4301">
      <x:c r="O4301">
        <x:v>4300</x:v>
      </x:c>
    </x:row>
    <x:row r="4302">
      <x:c r="O4302">
        <x:v>4301</x:v>
      </x:c>
    </x:row>
    <x:row r="4303">
      <x:c r="O4303">
        <x:v>4302</x:v>
      </x:c>
    </x:row>
    <x:row r="4304">
      <x:c r="O4304">
        <x:v>4303</x:v>
      </x:c>
    </x:row>
    <x:row r="4305">
      <x:c r="O4305">
        <x:v>4304</x:v>
      </x:c>
    </x:row>
    <x:row r="4306">
      <x:c r="O4306">
        <x:v>4305</x:v>
      </x:c>
    </x:row>
    <x:row r="4307">
      <x:c r="O4307">
        <x:v>4306</x:v>
      </x:c>
    </x:row>
    <x:row r="4308">
      <x:c r="O4308">
        <x:v>4307</x:v>
      </x:c>
    </x:row>
    <x:row r="4309">
      <x:c r="O4309">
        <x:v>4308</x:v>
      </x:c>
    </x:row>
    <x:row r="4310">
      <x:c r="O4310">
        <x:v>4309</x:v>
      </x:c>
    </x:row>
    <x:row r="4311">
      <x:c r="O4311">
        <x:v>4310</x:v>
      </x:c>
    </x:row>
    <x:row r="4312">
      <x:c r="O4312">
        <x:v>4311</x:v>
      </x:c>
    </x:row>
    <x:row r="4313">
      <x:c r="O4313">
        <x:v>4312</x:v>
      </x:c>
    </x:row>
    <x:row r="4314">
      <x:c r="O4314">
        <x:v>4313</x:v>
      </x:c>
    </x:row>
    <x:row r="4315">
      <x:c r="O4315">
        <x:v>4314</x:v>
      </x:c>
    </x:row>
    <x:row r="4316">
      <x:c r="O4316">
        <x:v>4315</x:v>
      </x:c>
    </x:row>
    <x:row r="4317">
      <x:c r="O4317">
        <x:v>4316</x:v>
      </x:c>
    </x:row>
    <x:row r="4318">
      <x:c r="O4318">
        <x:v>4317</x:v>
      </x:c>
    </x:row>
    <x:row r="4319">
      <x:c r="O4319">
        <x:v>4318</x:v>
      </x:c>
    </x:row>
    <x:row r="4320">
      <x:c r="O4320">
        <x:v>4319</x:v>
      </x:c>
    </x:row>
    <x:row r="4321">
      <x:c r="O4321">
        <x:v>4320</x:v>
      </x:c>
    </x:row>
    <x:row r="4322">
      <x:c r="O4322">
        <x:v>4321</x:v>
      </x:c>
    </x:row>
    <x:row r="4323">
      <x:c r="O4323">
        <x:v>4322</x:v>
      </x:c>
    </x:row>
    <x:row r="4324">
      <x:c r="O4324">
        <x:v>4323</x:v>
      </x:c>
    </x:row>
    <x:row r="4325">
      <x:c r="O4325">
        <x:v>4324</x:v>
      </x:c>
    </x:row>
    <x:row r="4326">
      <x:c r="O4326">
        <x:v>4325</x:v>
      </x:c>
    </x:row>
    <x:row r="4327">
      <x:c r="O4327">
        <x:v>4326</x:v>
      </x:c>
    </x:row>
    <x:row r="4328">
      <x:c r="O4328">
        <x:v>4327</x:v>
      </x:c>
    </x:row>
    <x:row r="4329">
      <x:c r="O4329">
        <x:v>4328</x:v>
      </x:c>
    </x:row>
    <x:row r="4330">
      <x:c r="O4330">
        <x:v>4329</x:v>
      </x:c>
    </x:row>
    <x:row r="4331">
      <x:c r="O4331">
        <x:v>4330</x:v>
      </x:c>
    </x:row>
    <x:row r="4332">
      <x:c r="O4332">
        <x:v>4331</x:v>
      </x:c>
    </x:row>
    <x:row r="4333">
      <x:c r="O4333">
        <x:v>4332</x:v>
      </x:c>
    </x:row>
    <x:row r="4334">
      <x:c r="O4334">
        <x:v>4333</x:v>
      </x:c>
    </x:row>
    <x:row r="4335">
      <x:c r="O4335">
        <x:v>4334</x:v>
      </x:c>
    </x:row>
    <x:row r="4336">
      <x:c r="O4336">
        <x:v>4335</x:v>
      </x:c>
    </x:row>
    <x:row r="4337">
      <x:c r="O4337">
        <x:v>4336</x:v>
      </x:c>
    </x:row>
    <x:row r="4338">
      <x:c r="O4338">
        <x:v>4337</x:v>
      </x:c>
    </x:row>
    <x:row r="4339">
      <x:c r="O4339">
        <x:v>4338</x:v>
      </x:c>
    </x:row>
    <x:row r="4340">
      <x:c r="O4340">
        <x:v>4339</x:v>
      </x:c>
    </x:row>
    <x:row r="4341">
      <x:c r="O4341">
        <x:v>4340</x:v>
      </x:c>
    </x:row>
    <x:row r="4342">
      <x:c r="O4342">
        <x:v>4341</x:v>
      </x:c>
    </x:row>
    <x:row r="4343">
      <x:c r="O4343">
        <x:v>4342</x:v>
      </x:c>
    </x:row>
    <x:row r="4344">
      <x:c r="O4344">
        <x:v>4343</x:v>
      </x:c>
    </x:row>
    <x:row r="4345">
      <x:c r="O4345">
        <x:v>4344</x:v>
      </x:c>
    </x:row>
    <x:row r="4346">
      <x:c r="O4346">
        <x:v>4345</x:v>
      </x:c>
    </x:row>
    <x:row r="4347">
      <x:c r="O4347">
        <x:v>4346</x:v>
      </x:c>
    </x:row>
    <x:row r="4348">
      <x:c r="O4348">
        <x:v>4347</x:v>
      </x:c>
    </x:row>
    <x:row r="4349">
      <x:c r="O4349">
        <x:v>4348</x:v>
      </x:c>
    </x:row>
    <x:row r="4350">
      <x:c r="O4350">
        <x:v>4349</x:v>
      </x:c>
    </x:row>
    <x:row r="4351">
      <x:c r="O4351">
        <x:v>4350</x:v>
      </x:c>
    </x:row>
    <x:row r="4352">
      <x:c r="O4352">
        <x:v>4351</x:v>
      </x:c>
    </x:row>
    <x:row r="4353">
      <x:c r="O4353">
        <x:v>4352</x:v>
      </x:c>
    </x:row>
    <x:row r="4354">
      <x:c r="O4354">
        <x:v>4353</x:v>
      </x:c>
    </x:row>
    <x:row r="4355">
      <x:c r="O4355">
        <x:v>4354</x:v>
      </x:c>
    </x:row>
    <x:row r="4356">
      <x:c r="O4356">
        <x:v>4355</x:v>
      </x:c>
    </x:row>
    <x:row r="4357">
      <x:c r="O4357">
        <x:v>4356</x:v>
      </x:c>
    </x:row>
    <x:row r="4358">
      <x:c r="O4358">
        <x:v>4357</x:v>
      </x:c>
    </x:row>
    <x:row r="4359">
      <x:c r="O4359">
        <x:v>4358</x:v>
      </x:c>
    </x:row>
    <x:row r="4360">
      <x:c r="O4360">
        <x:v>4359</x:v>
      </x:c>
    </x:row>
    <x:row r="4361">
      <x:c r="O4361">
        <x:v>4360</x:v>
      </x:c>
    </x:row>
    <x:row r="4362">
      <x:c r="O4362">
        <x:v>4361</x:v>
      </x:c>
    </x:row>
    <x:row r="4363">
      <x:c r="O4363">
        <x:v>4362</x:v>
      </x:c>
    </x:row>
    <x:row r="4364">
      <x:c r="O4364">
        <x:v>4363</x:v>
      </x:c>
    </x:row>
    <x:row r="4365">
      <x:c r="O4365">
        <x:v>4364</x:v>
      </x:c>
    </x:row>
    <x:row r="4366">
      <x:c r="O4366">
        <x:v>4365</x:v>
      </x:c>
    </x:row>
    <x:row r="4367">
      <x:c r="O4367">
        <x:v>4366</x:v>
      </x:c>
    </x:row>
    <x:row r="4368">
      <x:c r="O4368">
        <x:v>4367</x:v>
      </x:c>
    </x:row>
    <x:row r="4369">
      <x:c r="O4369">
        <x:v>4368</x:v>
      </x:c>
    </x:row>
    <x:row r="4370">
      <x:c r="O4370">
        <x:v>4369</x:v>
      </x:c>
    </x:row>
    <x:row r="4371">
      <x:c r="O4371">
        <x:v>4370</x:v>
      </x:c>
    </x:row>
    <x:row r="4372">
      <x:c r="O4372">
        <x:v>4371</x:v>
      </x:c>
    </x:row>
    <x:row r="4373">
      <x:c r="O4373">
        <x:v>4372</x:v>
      </x:c>
    </x:row>
    <x:row r="4374">
      <x:c r="O4374">
        <x:v>4373</x:v>
      </x:c>
    </x:row>
    <x:row r="4375">
      <x:c r="O4375">
        <x:v>4374</x:v>
      </x:c>
    </x:row>
    <x:row r="4376">
      <x:c r="O4376">
        <x:v>4375</x:v>
      </x:c>
    </x:row>
    <x:row r="4377">
      <x:c r="O4377">
        <x:v>4376</x:v>
      </x:c>
    </x:row>
    <x:row r="4378">
      <x:c r="O4378">
        <x:v>4377</x:v>
      </x:c>
    </x:row>
    <x:row r="4379">
      <x:c r="O4379">
        <x:v>4378</x:v>
      </x:c>
    </x:row>
    <x:row r="4380">
      <x:c r="O4380">
        <x:v>4379</x:v>
      </x:c>
    </x:row>
    <x:row r="4381">
      <x:c r="O4381">
        <x:v>4380</x:v>
      </x:c>
    </x:row>
    <x:row r="4382">
      <x:c r="O4382">
        <x:v>4381</x:v>
      </x:c>
    </x:row>
    <x:row r="4383">
      <x:c r="O4383">
        <x:v>4382</x:v>
      </x:c>
    </x:row>
    <x:row r="4384">
      <x:c r="O4384">
        <x:v>4383</x:v>
      </x:c>
    </x:row>
    <x:row r="4385">
      <x:c r="O4385">
        <x:v>4384</x:v>
      </x:c>
    </x:row>
    <x:row r="4386">
      <x:c r="O4386">
        <x:v>4385</x:v>
      </x:c>
    </x:row>
    <x:row r="4387">
      <x:c r="O4387">
        <x:v>4386</x:v>
      </x:c>
    </x:row>
    <x:row r="4388">
      <x:c r="O4388">
        <x:v>4387</x:v>
      </x:c>
    </x:row>
    <x:row r="4389">
      <x:c r="O4389">
        <x:v>4388</x:v>
      </x:c>
    </x:row>
    <x:row r="4390">
      <x:c r="O4390">
        <x:v>4389</x:v>
      </x:c>
    </x:row>
    <x:row r="4391">
      <x:c r="O4391">
        <x:v>4390</x:v>
      </x:c>
    </x:row>
    <x:row r="4392">
      <x:c r="O4392">
        <x:v>4391</x:v>
      </x:c>
    </x:row>
    <x:row r="4393">
      <x:c r="O4393">
        <x:v>4392</x:v>
      </x:c>
    </x:row>
    <x:row r="4394">
      <x:c r="O4394">
        <x:v>4393</x:v>
      </x:c>
    </x:row>
    <x:row r="4395">
      <x:c r="O4395">
        <x:v>4394</x:v>
      </x:c>
    </x:row>
    <x:row r="4396">
      <x:c r="O4396">
        <x:v>4395</x:v>
      </x:c>
    </x:row>
    <x:row r="4397">
      <x:c r="O4397">
        <x:v>4396</x:v>
      </x:c>
    </x:row>
    <x:row r="4398">
      <x:c r="O4398">
        <x:v>4397</x:v>
      </x:c>
    </x:row>
    <x:row r="4399">
      <x:c r="O4399">
        <x:v>4398</x:v>
      </x:c>
    </x:row>
    <x:row r="4400">
      <x:c r="O4400">
        <x:v>4399</x:v>
      </x:c>
    </x:row>
    <x:row r="4401">
      <x:c r="O4401">
        <x:v>4400</x:v>
      </x:c>
    </x:row>
    <x:row r="4402">
      <x:c r="O4402">
        <x:v>4401</x:v>
      </x:c>
    </x:row>
    <x:row r="4403">
      <x:c r="O4403">
        <x:v>4402</x:v>
      </x:c>
    </x:row>
    <x:row r="4404">
      <x:c r="O4404">
        <x:v>4403</x:v>
      </x:c>
    </x:row>
    <x:row r="4405">
      <x:c r="O4405">
        <x:v>4404</x:v>
      </x:c>
    </x:row>
    <x:row r="4406">
      <x:c r="O4406">
        <x:v>4405</x:v>
      </x:c>
    </x:row>
    <x:row r="4407">
      <x:c r="O4407">
        <x:v>4406</x:v>
      </x:c>
    </x:row>
    <x:row r="4408">
      <x:c r="O4408">
        <x:v>4407</x:v>
      </x:c>
    </x:row>
    <x:row r="4409">
      <x:c r="O4409">
        <x:v>4408</x:v>
      </x:c>
    </x:row>
    <x:row r="4410">
      <x:c r="O4410">
        <x:v>4409</x:v>
      </x:c>
    </x:row>
    <x:row r="4411">
      <x:c r="O4411">
        <x:v>4410</x:v>
      </x:c>
    </x:row>
    <x:row r="4412">
      <x:c r="O4412">
        <x:v>4411</x:v>
      </x:c>
    </x:row>
    <x:row r="4413">
      <x:c r="O4413">
        <x:v>4412</x:v>
      </x:c>
    </x:row>
    <x:row r="4414">
      <x:c r="O4414">
        <x:v>4413</x:v>
      </x:c>
    </x:row>
    <x:row r="4415">
      <x:c r="O4415">
        <x:v>4414</x:v>
      </x:c>
    </x:row>
    <x:row r="4416">
      <x:c r="O4416">
        <x:v>4415</x:v>
      </x:c>
    </x:row>
    <x:row r="4417">
      <x:c r="O4417">
        <x:v>4416</x:v>
      </x:c>
    </x:row>
    <x:row r="4418">
      <x:c r="O4418">
        <x:v>4417</x:v>
      </x:c>
    </x:row>
    <x:row r="4419">
      <x:c r="O4419">
        <x:v>4418</x:v>
      </x:c>
    </x:row>
    <x:row r="4420">
      <x:c r="O4420">
        <x:v>4419</x:v>
      </x:c>
    </x:row>
    <x:row r="4421">
      <x:c r="O4421">
        <x:v>4420</x:v>
      </x:c>
    </x:row>
    <x:row r="4422">
      <x:c r="O4422">
        <x:v>4421</x:v>
      </x:c>
    </x:row>
    <x:row r="4423">
      <x:c r="O4423">
        <x:v>4422</x:v>
      </x:c>
    </x:row>
    <x:row r="4424">
      <x:c r="O4424">
        <x:v>4423</x:v>
      </x:c>
    </x:row>
    <x:row r="4425">
      <x:c r="O4425">
        <x:v>4424</x:v>
      </x:c>
    </x:row>
    <x:row r="4426">
      <x:c r="O4426">
        <x:v>4425</x:v>
      </x:c>
    </x:row>
    <x:row r="4427">
      <x:c r="O4427">
        <x:v>4426</x:v>
      </x:c>
    </x:row>
    <x:row r="4428">
      <x:c r="O4428">
        <x:v>4427</x:v>
      </x:c>
    </x:row>
    <x:row r="4429">
      <x:c r="O4429">
        <x:v>4428</x:v>
      </x:c>
    </x:row>
    <x:row r="4430">
      <x:c r="O4430">
        <x:v>4429</x:v>
      </x:c>
    </x:row>
    <x:row r="4431">
      <x:c r="O4431">
        <x:v>4430</x:v>
      </x:c>
    </x:row>
    <x:row r="4432">
      <x:c r="O4432">
        <x:v>4431</x:v>
      </x:c>
    </x:row>
    <x:row r="4433">
      <x:c r="O4433">
        <x:v>4432</x:v>
      </x:c>
    </x:row>
    <x:row r="4434">
      <x:c r="O4434">
        <x:v>4433</x:v>
      </x:c>
    </x:row>
    <x:row r="4435">
      <x:c r="O4435">
        <x:v>4434</x:v>
      </x:c>
    </x:row>
    <x:row r="4436">
      <x:c r="O4436">
        <x:v>4435</x:v>
      </x:c>
    </x:row>
    <x:row r="4437">
      <x:c r="O4437">
        <x:v>4436</x:v>
      </x:c>
    </x:row>
    <x:row r="4438">
      <x:c r="O4438">
        <x:v>4437</x:v>
      </x:c>
    </x:row>
    <x:row r="4439">
      <x:c r="O4439">
        <x:v>4438</x:v>
      </x:c>
    </x:row>
    <x:row r="4440">
      <x:c r="O4440">
        <x:v>4439</x:v>
      </x:c>
    </x:row>
    <x:row r="4441">
      <x:c r="O4441">
        <x:v>4440</x:v>
      </x:c>
    </x:row>
    <x:row r="4442">
      <x:c r="O4442">
        <x:v>4441</x:v>
      </x:c>
    </x:row>
    <x:row r="4443">
      <x:c r="O4443">
        <x:v>4442</x:v>
      </x:c>
    </x:row>
    <x:row r="4444">
      <x:c r="O4444">
        <x:v>4443</x:v>
      </x:c>
    </x:row>
    <x:row r="4445">
      <x:c r="O4445">
        <x:v>4444</x:v>
      </x:c>
    </x:row>
    <x:row r="4446">
      <x:c r="O4446">
        <x:v>4445</x:v>
      </x:c>
    </x:row>
    <x:row r="4447">
      <x:c r="O4447">
        <x:v>4446</x:v>
      </x:c>
    </x:row>
    <x:row r="4448">
      <x:c r="O4448">
        <x:v>4447</x:v>
      </x:c>
    </x:row>
    <x:row r="4449">
      <x:c r="O4449">
        <x:v>4448</x:v>
      </x:c>
    </x:row>
    <x:row r="4450">
      <x:c r="O4450">
        <x:v>4449</x:v>
      </x:c>
    </x:row>
    <x:row r="4451">
      <x:c r="O4451">
        <x:v>4450</x:v>
      </x:c>
    </x:row>
    <x:row r="4452">
      <x:c r="O4452">
        <x:v>4451</x:v>
      </x:c>
    </x:row>
    <x:row r="4453">
      <x:c r="O4453">
        <x:v>4452</x:v>
      </x:c>
    </x:row>
    <x:row r="4454">
      <x:c r="O4454">
        <x:v>4453</x:v>
      </x:c>
    </x:row>
    <x:row r="4455">
      <x:c r="O4455">
        <x:v>4454</x:v>
      </x:c>
    </x:row>
    <x:row r="4456">
      <x:c r="O4456">
        <x:v>4455</x:v>
      </x:c>
    </x:row>
    <x:row r="4457">
      <x:c r="O4457">
        <x:v>4456</x:v>
      </x:c>
    </x:row>
    <x:row r="4458">
      <x:c r="O4458">
        <x:v>4457</x:v>
      </x:c>
    </x:row>
    <x:row r="4459">
      <x:c r="O4459">
        <x:v>4458</x:v>
      </x:c>
    </x:row>
    <x:row r="4460">
      <x:c r="O4460">
        <x:v>4459</x:v>
      </x:c>
    </x:row>
    <x:row r="4461">
      <x:c r="O4461">
        <x:v>4460</x:v>
      </x:c>
    </x:row>
    <x:row r="4462">
      <x:c r="O4462">
        <x:v>4461</x:v>
      </x:c>
    </x:row>
    <x:row r="4463">
      <x:c r="O4463">
        <x:v>4462</x:v>
      </x:c>
    </x:row>
    <x:row r="4464">
      <x:c r="O4464">
        <x:v>4463</x:v>
      </x:c>
    </x:row>
    <x:row r="4465">
      <x:c r="O4465">
        <x:v>4464</x:v>
      </x:c>
    </x:row>
    <x:row r="4466">
      <x:c r="O4466">
        <x:v>4465</x:v>
      </x:c>
    </x:row>
    <x:row r="4467">
      <x:c r="O4467">
        <x:v>4466</x:v>
      </x:c>
    </x:row>
    <x:row r="4468">
      <x:c r="O4468">
        <x:v>4467</x:v>
      </x:c>
    </x:row>
    <x:row r="4469">
      <x:c r="O4469">
        <x:v>4468</x:v>
      </x:c>
    </x:row>
    <x:row r="4470">
      <x:c r="O4470">
        <x:v>4469</x:v>
      </x:c>
    </x:row>
    <x:row r="4471">
      <x:c r="O4471">
        <x:v>4470</x:v>
      </x:c>
    </x:row>
    <x:row r="4472">
      <x:c r="O4472">
        <x:v>4471</x:v>
      </x:c>
    </x:row>
    <x:row r="4473">
      <x:c r="O4473">
        <x:v>4472</x:v>
      </x:c>
    </x:row>
    <x:row r="4474">
      <x:c r="O4474">
        <x:v>4473</x:v>
      </x:c>
    </x:row>
    <x:row r="4475">
      <x:c r="O4475">
        <x:v>4474</x:v>
      </x:c>
    </x:row>
    <x:row r="4476">
      <x:c r="O4476">
        <x:v>4475</x:v>
      </x:c>
    </x:row>
    <x:row r="4477">
      <x:c r="O4477">
        <x:v>4476</x:v>
      </x:c>
    </x:row>
    <x:row r="4478">
      <x:c r="O4478">
        <x:v>4477</x:v>
      </x:c>
    </x:row>
    <x:row r="4479">
      <x:c r="O4479">
        <x:v>4478</x:v>
      </x:c>
    </x:row>
    <x:row r="4480">
      <x:c r="O4480">
        <x:v>4479</x:v>
      </x:c>
    </x:row>
    <x:row r="4481">
      <x:c r="O4481">
        <x:v>4480</x:v>
      </x:c>
    </x:row>
    <x:row r="4482">
      <x:c r="O4482">
        <x:v>4481</x:v>
      </x:c>
    </x:row>
    <x:row r="4483">
      <x:c r="O4483">
        <x:v>4482</x:v>
      </x:c>
    </x:row>
    <x:row r="4484">
      <x:c r="O4484">
        <x:v>4483</x:v>
      </x:c>
    </x:row>
    <x:row r="4485">
      <x:c r="O4485">
        <x:v>4484</x:v>
      </x:c>
    </x:row>
    <x:row r="4486">
      <x:c r="O4486">
        <x:v>4485</x:v>
      </x:c>
    </x:row>
    <x:row r="4487">
      <x:c r="O4487">
        <x:v>4486</x:v>
      </x:c>
    </x:row>
    <x:row r="4488">
      <x:c r="O4488">
        <x:v>4487</x:v>
      </x:c>
    </x:row>
    <x:row r="4489">
      <x:c r="O4489">
        <x:v>4488</x:v>
      </x:c>
    </x:row>
    <x:row r="4490">
      <x:c r="O4490">
        <x:v>4489</x:v>
      </x:c>
    </x:row>
    <x:row r="4491">
      <x:c r="O4491">
        <x:v>4490</x:v>
      </x:c>
    </x:row>
    <x:row r="4492">
      <x:c r="O4492">
        <x:v>4491</x:v>
      </x:c>
    </x:row>
    <x:row r="4493">
      <x:c r="O4493">
        <x:v>4492</x:v>
      </x:c>
    </x:row>
    <x:row r="4494">
      <x:c r="O4494">
        <x:v>4493</x:v>
      </x:c>
    </x:row>
    <x:row r="4495">
      <x:c r="O4495">
        <x:v>4494</x:v>
      </x:c>
    </x:row>
    <x:row r="4496">
      <x:c r="O4496">
        <x:v>4495</x:v>
      </x:c>
    </x:row>
    <x:row r="4497">
      <x:c r="O4497">
        <x:v>4496</x:v>
      </x:c>
    </x:row>
    <x:row r="4498">
      <x:c r="O4498">
        <x:v>4497</x:v>
      </x:c>
    </x:row>
    <x:row r="4499">
      <x:c r="O4499">
        <x:v>4498</x:v>
      </x:c>
    </x:row>
    <x:row r="4500">
      <x:c r="O4500">
        <x:v>4499</x:v>
      </x:c>
    </x:row>
    <x:row r="4501">
      <x:c r="O4501">
        <x:v>4500</x:v>
      </x:c>
    </x:row>
    <x:row r="4502">
      <x:c r="O4502">
        <x:v>4501</x:v>
      </x:c>
    </x:row>
    <x:row r="4503">
      <x:c r="O4503">
        <x:v>4502</x:v>
      </x:c>
    </x:row>
    <x:row r="4504">
      <x:c r="O4504">
        <x:v>4503</x:v>
      </x:c>
    </x:row>
    <x:row r="4505">
      <x:c r="O4505">
        <x:v>4504</x:v>
      </x:c>
    </x:row>
    <x:row r="4506">
      <x:c r="O4506">
        <x:v>4505</x:v>
      </x:c>
    </x:row>
    <x:row r="4507">
      <x:c r="O4507">
        <x:v>4506</x:v>
      </x:c>
    </x:row>
    <x:row r="4508">
      <x:c r="O4508">
        <x:v>4507</x:v>
      </x:c>
    </x:row>
    <x:row r="4509">
      <x:c r="O4509">
        <x:v>4508</x:v>
      </x:c>
    </x:row>
    <x:row r="4510">
      <x:c r="O4510">
        <x:v>4509</x:v>
      </x:c>
    </x:row>
    <x:row r="4511">
      <x:c r="O4511">
        <x:v>4510</x:v>
      </x:c>
    </x:row>
    <x:row r="4512">
      <x:c r="O4512">
        <x:v>4511</x:v>
      </x:c>
    </x:row>
    <x:row r="4513">
      <x:c r="O4513">
        <x:v>4512</x:v>
      </x:c>
    </x:row>
    <x:row r="4514">
      <x:c r="O4514">
        <x:v>4513</x:v>
      </x:c>
    </x:row>
    <x:row r="4515">
      <x:c r="O4515">
        <x:v>4514</x:v>
      </x:c>
    </x:row>
    <x:row r="4516">
      <x:c r="O4516">
        <x:v>4515</x:v>
      </x:c>
    </x:row>
    <x:row r="4517">
      <x:c r="O4517">
        <x:v>4516</x:v>
      </x:c>
    </x:row>
    <x:row r="4518">
      <x:c r="O4518">
        <x:v>4517</x:v>
      </x:c>
    </x:row>
    <x:row r="4519">
      <x:c r="O4519">
        <x:v>4518</x:v>
      </x:c>
    </x:row>
    <x:row r="4520">
      <x:c r="O4520">
        <x:v>4519</x:v>
      </x:c>
    </x:row>
    <x:row r="4521">
      <x:c r="O4521">
        <x:v>4520</x:v>
      </x:c>
    </x:row>
    <x:row r="4522">
      <x:c r="O4522">
        <x:v>4521</x:v>
      </x:c>
    </x:row>
    <x:row r="4523">
      <x:c r="O4523">
        <x:v>4522</x:v>
      </x:c>
    </x:row>
    <x:row r="4524">
      <x:c r="O4524">
        <x:v>4523</x:v>
      </x:c>
    </x:row>
    <x:row r="4525">
      <x:c r="O4525">
        <x:v>4524</x:v>
      </x:c>
    </x:row>
    <x:row r="4526">
      <x:c r="O4526">
        <x:v>4525</x:v>
      </x:c>
    </x:row>
    <x:row r="4527">
      <x:c r="O4527">
        <x:v>4526</x:v>
      </x:c>
    </x:row>
    <x:row r="4528">
      <x:c r="O4528">
        <x:v>4527</x:v>
      </x:c>
    </x:row>
    <x:row r="4529">
      <x:c r="O4529">
        <x:v>4528</x:v>
      </x:c>
    </x:row>
    <x:row r="4530">
      <x:c r="O4530">
        <x:v>4529</x:v>
      </x:c>
    </x:row>
    <x:row r="4531">
      <x:c r="O4531">
        <x:v>4530</x:v>
      </x:c>
    </x:row>
    <x:row r="4532">
      <x:c r="O4532">
        <x:v>4531</x:v>
      </x:c>
    </x:row>
    <x:row r="4533">
      <x:c r="O4533">
        <x:v>4532</x:v>
      </x:c>
    </x:row>
    <x:row r="4534">
      <x:c r="O4534">
        <x:v>4533</x:v>
      </x:c>
    </x:row>
    <x:row r="4535">
      <x:c r="O4535">
        <x:v>4534</x:v>
      </x:c>
    </x:row>
    <x:row r="4536">
      <x:c r="O4536">
        <x:v>4535</x:v>
      </x:c>
    </x:row>
    <x:row r="4537">
      <x:c r="O4537">
        <x:v>4536</x:v>
      </x:c>
    </x:row>
    <x:row r="4538">
      <x:c r="O4538">
        <x:v>4537</x:v>
      </x:c>
    </x:row>
    <x:row r="4539">
      <x:c r="O4539">
        <x:v>4538</x:v>
      </x:c>
    </x:row>
    <x:row r="4540">
      <x:c r="O4540">
        <x:v>4539</x:v>
      </x:c>
    </x:row>
    <x:row r="4541">
      <x:c r="O4541">
        <x:v>4540</x:v>
      </x:c>
    </x:row>
    <x:row r="4542">
      <x:c r="O4542">
        <x:v>4541</x:v>
      </x:c>
    </x:row>
    <x:row r="4543">
      <x:c r="O4543">
        <x:v>4542</x:v>
      </x:c>
    </x:row>
    <x:row r="4544">
      <x:c r="O4544">
        <x:v>4543</x:v>
      </x:c>
    </x:row>
    <x:row r="4545">
      <x:c r="O4545">
        <x:v>4544</x:v>
      </x:c>
    </x:row>
    <x:row r="4546">
      <x:c r="O4546">
        <x:v>4545</x:v>
      </x:c>
    </x:row>
    <x:row r="4547">
      <x:c r="O4547">
        <x:v>4546</x:v>
      </x:c>
    </x:row>
    <x:row r="4548">
      <x:c r="O4548">
        <x:v>4547</x:v>
      </x:c>
    </x:row>
    <x:row r="4549">
      <x:c r="O4549">
        <x:v>4548</x:v>
      </x:c>
    </x:row>
    <x:row r="4550">
      <x:c r="O4550">
        <x:v>4549</x:v>
      </x:c>
    </x:row>
    <x:row r="4551">
      <x:c r="O4551">
        <x:v>4550</x:v>
      </x:c>
    </x:row>
    <x:row r="4552">
      <x:c r="O4552">
        <x:v>4551</x:v>
      </x:c>
    </x:row>
    <x:row r="4553">
      <x:c r="O4553">
        <x:v>4552</x:v>
      </x:c>
    </x:row>
    <x:row r="4554">
      <x:c r="O4554">
        <x:v>4553</x:v>
      </x:c>
    </x:row>
    <x:row r="4555">
      <x:c r="O4555">
        <x:v>4554</x:v>
      </x:c>
    </x:row>
    <x:row r="4556">
      <x:c r="O4556">
        <x:v>4555</x:v>
      </x:c>
    </x:row>
    <x:row r="4557">
      <x:c r="O4557">
        <x:v>4556</x:v>
      </x:c>
    </x:row>
    <x:row r="4558">
      <x:c r="O4558">
        <x:v>4557</x:v>
      </x:c>
    </x:row>
    <x:row r="4559">
      <x:c r="O4559">
        <x:v>4558</x:v>
      </x:c>
    </x:row>
    <x:row r="4560">
      <x:c r="O4560">
        <x:v>4559</x:v>
      </x:c>
    </x:row>
    <x:row r="4561">
      <x:c r="O4561">
        <x:v>4560</x:v>
      </x:c>
    </x:row>
    <x:row r="4562">
      <x:c r="O4562">
        <x:v>4561</x:v>
      </x:c>
    </x:row>
    <x:row r="4563">
      <x:c r="O4563">
        <x:v>4562</x:v>
      </x:c>
    </x:row>
    <x:row r="4564">
      <x:c r="O4564">
        <x:v>4563</x:v>
      </x:c>
    </x:row>
    <x:row r="4565">
      <x:c r="O4565">
        <x:v>4564</x:v>
      </x:c>
    </x:row>
    <x:row r="4566">
      <x:c r="O4566">
        <x:v>4565</x:v>
      </x:c>
    </x:row>
    <x:row r="4567">
      <x:c r="O4567">
        <x:v>4566</x:v>
      </x:c>
    </x:row>
    <x:row r="4568">
      <x:c r="O4568">
        <x:v>4567</x:v>
      </x:c>
    </x:row>
    <x:row r="4569">
      <x:c r="O4569">
        <x:v>4568</x:v>
      </x:c>
    </x:row>
    <x:row r="4570">
      <x:c r="O4570">
        <x:v>4569</x:v>
      </x:c>
    </x:row>
    <x:row r="4571">
      <x:c r="O4571">
        <x:v>4570</x:v>
      </x:c>
    </x:row>
    <x:row r="4572">
      <x:c r="O4572">
        <x:v>4571</x:v>
      </x:c>
    </x:row>
    <x:row r="4573">
      <x:c r="O4573">
        <x:v>4572</x:v>
      </x:c>
    </x:row>
    <x:row r="4574">
      <x:c r="O4574">
        <x:v>4573</x:v>
      </x:c>
    </x:row>
    <x:row r="4575">
      <x:c r="O4575">
        <x:v>4574</x:v>
      </x:c>
    </x:row>
    <x:row r="4576">
      <x:c r="O4576">
        <x:v>4575</x:v>
      </x:c>
    </x:row>
    <x:row r="4577">
      <x:c r="O4577">
        <x:v>4576</x:v>
      </x:c>
    </x:row>
    <x:row r="4578">
      <x:c r="O4578">
        <x:v>4577</x:v>
      </x:c>
    </x:row>
    <x:row r="4579">
      <x:c r="O4579">
        <x:v>4578</x:v>
      </x:c>
    </x:row>
    <x:row r="4580">
      <x:c r="O4580">
        <x:v>4579</x:v>
      </x:c>
    </x:row>
    <x:row r="4581">
      <x:c r="O4581">
        <x:v>4580</x:v>
      </x:c>
    </x:row>
    <x:row r="4582">
      <x:c r="O4582">
        <x:v>4581</x:v>
      </x:c>
    </x:row>
    <x:row r="4583">
      <x:c r="O4583">
        <x:v>4582</x:v>
      </x:c>
    </x:row>
    <x:row r="4584">
      <x:c r="O4584">
        <x:v>4583</x:v>
      </x:c>
    </x:row>
    <x:row r="4585">
      <x:c r="O4585">
        <x:v>4584</x:v>
      </x:c>
    </x:row>
    <x:row r="4586">
      <x:c r="O4586">
        <x:v>4585</x:v>
      </x:c>
    </x:row>
    <x:row r="4587">
      <x:c r="O4587">
        <x:v>4586</x:v>
      </x:c>
    </x:row>
    <x:row r="4588">
      <x:c r="O4588">
        <x:v>4587</x:v>
      </x:c>
    </x:row>
    <x:row r="4589">
      <x:c r="O4589">
        <x:v>4588</x:v>
      </x:c>
    </x:row>
    <x:row r="4590">
      <x:c r="O4590">
        <x:v>4589</x:v>
      </x:c>
    </x:row>
    <x:row r="4591">
      <x:c r="O4591">
        <x:v>4590</x:v>
      </x:c>
    </x:row>
    <x:row r="4592">
      <x:c r="O4592">
        <x:v>4591</x:v>
      </x:c>
    </x:row>
    <x:row r="4593">
      <x:c r="O4593">
        <x:v>4592</x:v>
      </x:c>
    </x:row>
    <x:row r="4594">
      <x:c r="O4594">
        <x:v>4593</x:v>
      </x:c>
    </x:row>
    <x:row r="4595">
      <x:c r="O4595">
        <x:v>4594</x:v>
      </x:c>
    </x:row>
    <x:row r="4596">
      <x:c r="O4596">
        <x:v>4595</x:v>
      </x:c>
    </x:row>
    <x:row r="4597">
      <x:c r="O4597">
        <x:v>4596</x:v>
      </x:c>
    </x:row>
    <x:row r="4598">
      <x:c r="O4598">
        <x:v>4597</x:v>
      </x:c>
    </x:row>
    <x:row r="4599">
      <x:c r="O4599">
        <x:v>4598</x:v>
      </x:c>
    </x:row>
    <x:row r="4600">
      <x:c r="O4600">
        <x:v>4599</x:v>
      </x:c>
    </x:row>
    <x:row r="4601">
      <x:c r="O4601">
        <x:v>4600</x:v>
      </x:c>
    </x:row>
    <x:row r="4602">
      <x:c r="O4602">
        <x:v>4601</x:v>
      </x:c>
    </x:row>
    <x:row r="4603">
      <x:c r="O4603">
        <x:v>4602</x:v>
      </x:c>
    </x:row>
    <x:row r="4604">
      <x:c r="O4604">
        <x:v>4603</x:v>
      </x:c>
    </x:row>
    <x:row r="4605">
      <x:c r="O4605">
        <x:v>4604</x:v>
      </x:c>
    </x:row>
    <x:row r="4606">
      <x:c r="O4606">
        <x:v>4605</x:v>
      </x:c>
    </x:row>
    <x:row r="4607">
      <x:c r="O4607">
        <x:v>4606</x:v>
      </x:c>
    </x:row>
    <x:row r="4608">
      <x:c r="O4608">
        <x:v>4607</x:v>
      </x:c>
    </x:row>
    <x:row r="4609">
      <x:c r="O4609">
        <x:v>4608</x:v>
      </x:c>
    </x:row>
    <x:row r="4610">
      <x:c r="O4610">
        <x:v>4609</x:v>
      </x:c>
    </x:row>
    <x:row r="4611">
      <x:c r="O4611">
        <x:v>4610</x:v>
      </x:c>
    </x:row>
    <x:row r="4612">
      <x:c r="O4612">
        <x:v>4611</x:v>
      </x:c>
    </x:row>
    <x:row r="4613">
      <x:c r="O4613">
        <x:v>4612</x:v>
      </x:c>
    </x:row>
    <x:row r="4614">
      <x:c r="O4614">
        <x:v>4613</x:v>
      </x:c>
    </x:row>
    <x:row r="4615">
      <x:c r="O4615">
        <x:v>4614</x:v>
      </x:c>
    </x:row>
    <x:row r="4616">
      <x:c r="O4616">
        <x:v>4615</x:v>
      </x:c>
    </x:row>
    <x:row r="4617">
      <x:c r="O4617">
        <x:v>4616</x:v>
      </x:c>
    </x:row>
    <x:row r="4618">
      <x:c r="O4618">
        <x:v>4617</x:v>
      </x:c>
    </x:row>
    <x:row r="4619">
      <x:c r="O4619">
        <x:v>4618</x:v>
      </x:c>
    </x:row>
    <x:row r="4620">
      <x:c r="O4620">
        <x:v>4619</x:v>
      </x:c>
    </x:row>
    <x:row r="4621">
      <x:c r="O4621">
        <x:v>4620</x:v>
      </x:c>
    </x:row>
    <x:row r="4622">
      <x:c r="O4622">
        <x:v>4621</x:v>
      </x:c>
    </x:row>
    <x:row r="4623">
      <x:c r="O4623">
        <x:v>4622</x:v>
      </x:c>
    </x:row>
    <x:row r="4624">
      <x:c r="O4624">
        <x:v>4623</x:v>
      </x:c>
    </x:row>
    <x:row r="4625">
      <x:c r="O4625">
        <x:v>4624</x:v>
      </x:c>
    </x:row>
    <x:row r="4626">
      <x:c r="O4626">
        <x:v>4625</x:v>
      </x:c>
    </x:row>
    <x:row r="4627">
      <x:c r="O4627">
        <x:v>4626</x:v>
      </x:c>
    </x:row>
    <x:row r="4628">
      <x:c r="O4628">
        <x:v>4627</x:v>
      </x:c>
    </x:row>
    <x:row r="4629">
      <x:c r="O4629">
        <x:v>4628</x:v>
      </x:c>
    </x:row>
    <x:row r="4630">
      <x:c r="O4630">
        <x:v>4629</x:v>
      </x:c>
    </x:row>
    <x:row r="4631">
      <x:c r="O4631">
        <x:v>4630</x:v>
      </x:c>
    </x:row>
    <x:row r="4632">
      <x:c r="O4632">
        <x:v>4631</x:v>
      </x:c>
    </x:row>
    <x:row r="4633">
      <x:c r="O4633">
        <x:v>4632</x:v>
      </x:c>
    </x:row>
    <x:row r="4634">
      <x:c r="O4634">
        <x:v>4633</x:v>
      </x:c>
    </x:row>
    <x:row r="4635">
      <x:c r="O4635">
        <x:v>4634</x:v>
      </x:c>
    </x:row>
    <x:row r="4636">
      <x:c r="O4636">
        <x:v>4635</x:v>
      </x:c>
    </x:row>
    <x:row r="4637">
      <x:c r="O4637">
        <x:v>4636</x:v>
      </x:c>
    </x:row>
    <x:row r="4638">
      <x:c r="O4638">
        <x:v>4637</x:v>
      </x:c>
    </x:row>
    <x:row r="4639">
      <x:c r="O4639">
        <x:v>4638</x:v>
      </x:c>
    </x:row>
    <x:row r="4640">
      <x:c r="O4640">
        <x:v>4639</x:v>
      </x:c>
    </x:row>
    <x:row r="4641">
      <x:c r="O4641">
        <x:v>4640</x:v>
      </x:c>
    </x:row>
    <x:row r="4642">
      <x:c r="O4642">
        <x:v>4641</x:v>
      </x:c>
    </x:row>
    <x:row r="4643">
      <x:c r="O4643">
        <x:v>4642</x:v>
      </x:c>
    </x:row>
    <x:row r="4644">
      <x:c r="O4644">
        <x:v>4643</x:v>
      </x:c>
    </x:row>
    <x:row r="4645">
      <x:c r="O4645">
        <x:v>4644</x:v>
      </x:c>
    </x:row>
    <x:row r="4646">
      <x:c r="O4646">
        <x:v>4645</x:v>
      </x:c>
    </x:row>
    <x:row r="4647">
      <x:c r="O4647">
        <x:v>4646</x:v>
      </x:c>
    </x:row>
    <x:row r="4648">
      <x:c r="O4648">
        <x:v>4647</x:v>
      </x:c>
    </x:row>
    <x:row r="4649">
      <x:c r="O4649">
        <x:v>4648</x:v>
      </x:c>
    </x:row>
    <x:row r="4650">
      <x:c r="O4650">
        <x:v>4649</x:v>
      </x:c>
    </x:row>
    <x:row r="4651">
      <x:c r="O4651">
        <x:v>4650</x:v>
      </x:c>
    </x:row>
    <x:row r="4652">
      <x:c r="O4652">
        <x:v>4651</x:v>
      </x:c>
    </x:row>
    <x:row r="4653">
      <x:c r="O4653">
        <x:v>4652</x:v>
      </x:c>
    </x:row>
    <x:row r="4654">
      <x:c r="O4654">
        <x:v>4653</x:v>
      </x:c>
    </x:row>
    <x:row r="4655">
      <x:c r="O4655">
        <x:v>4654</x:v>
      </x:c>
    </x:row>
    <x:row r="4656">
      <x:c r="O4656">
        <x:v>4655</x:v>
      </x:c>
    </x:row>
    <x:row r="4657">
      <x:c r="O4657">
        <x:v>4656</x:v>
      </x:c>
    </x:row>
    <x:row r="4658">
      <x:c r="O4658">
        <x:v>4657</x:v>
      </x:c>
    </x:row>
    <x:row r="4659">
      <x:c r="O4659">
        <x:v>4658</x:v>
      </x:c>
    </x:row>
    <x:row r="4660">
      <x:c r="O4660">
        <x:v>4659</x:v>
      </x:c>
    </x:row>
    <x:row r="4661">
      <x:c r="O4661">
        <x:v>4660</x:v>
      </x:c>
    </x:row>
    <x:row r="4662">
      <x:c r="O4662">
        <x:v>4661</x:v>
      </x:c>
    </x:row>
    <x:row r="4663">
      <x:c r="O4663">
        <x:v>4662</x:v>
      </x:c>
    </x:row>
    <x:row r="4664">
      <x:c r="O4664">
        <x:v>4663</x:v>
      </x:c>
    </x:row>
    <x:row r="4665">
      <x:c r="O4665">
        <x:v>4664</x:v>
      </x:c>
    </x:row>
    <x:row r="4666">
      <x:c r="O4666">
        <x:v>4665</x:v>
      </x:c>
    </x:row>
    <x:row r="4667">
      <x:c r="O4667">
        <x:v>4666</x:v>
      </x:c>
    </x:row>
    <x:row r="4668">
      <x:c r="O4668">
        <x:v>4667</x:v>
      </x:c>
    </x:row>
    <x:row r="4669">
      <x:c r="O4669">
        <x:v>4668</x:v>
      </x:c>
    </x:row>
    <x:row r="4670">
      <x:c r="O4670">
        <x:v>4669</x:v>
      </x:c>
    </x:row>
    <x:row r="4671">
      <x:c r="O4671">
        <x:v>4670</x:v>
      </x:c>
    </x:row>
    <x:row r="4672">
      <x:c r="O4672">
        <x:v>4671</x:v>
      </x:c>
    </x:row>
    <x:row r="4673">
      <x:c r="O4673">
        <x:v>4672</x:v>
      </x:c>
    </x:row>
    <x:row r="4674">
      <x:c r="O4674">
        <x:v>4673</x:v>
      </x:c>
    </x:row>
    <x:row r="4675">
      <x:c r="O4675">
        <x:v>4674</x:v>
      </x:c>
    </x:row>
    <x:row r="4676">
      <x:c r="O4676">
        <x:v>4675</x:v>
      </x:c>
    </x:row>
    <x:row r="4677">
      <x:c r="O4677">
        <x:v>4676</x:v>
      </x:c>
    </x:row>
    <x:row r="4678">
      <x:c r="O4678">
        <x:v>4677</x:v>
      </x:c>
    </x:row>
    <x:row r="4679">
      <x:c r="O4679">
        <x:v>4678</x:v>
      </x:c>
    </x:row>
    <x:row r="4680">
      <x:c r="O4680">
        <x:v>4679</x:v>
      </x:c>
    </x:row>
    <x:row r="4681">
      <x:c r="O4681">
        <x:v>4680</x:v>
      </x:c>
    </x:row>
    <x:row r="4682">
      <x:c r="O4682">
        <x:v>4681</x:v>
      </x:c>
    </x:row>
    <x:row r="4683">
      <x:c r="O4683">
        <x:v>4682</x:v>
      </x:c>
    </x:row>
    <x:row r="4684">
      <x:c r="O4684">
        <x:v>4683</x:v>
      </x:c>
    </x:row>
    <x:row r="4685">
      <x:c r="O4685">
        <x:v>4684</x:v>
      </x:c>
    </x:row>
    <x:row r="4686">
      <x:c r="O4686">
        <x:v>4685</x:v>
      </x:c>
    </x:row>
    <x:row r="4687">
      <x:c r="O4687">
        <x:v>4686</x:v>
      </x:c>
    </x:row>
    <x:row r="4688">
      <x:c r="O4688">
        <x:v>4687</x:v>
      </x:c>
    </x:row>
    <x:row r="4689">
      <x:c r="O4689">
        <x:v>4688</x:v>
      </x:c>
    </x:row>
    <x:row r="4690">
      <x:c r="O4690">
        <x:v>4689</x:v>
      </x:c>
    </x:row>
    <x:row r="4691">
      <x:c r="O4691">
        <x:v>4690</x:v>
      </x:c>
    </x:row>
    <x:row r="4692">
      <x:c r="O4692">
        <x:v>4691</x:v>
      </x:c>
    </x:row>
    <x:row r="4693">
      <x:c r="O4693">
        <x:v>4692</x:v>
      </x:c>
    </x:row>
    <x:row r="4694">
      <x:c r="O4694">
        <x:v>4693</x:v>
      </x:c>
    </x:row>
    <x:row r="4695">
      <x:c r="O4695">
        <x:v>4694</x:v>
      </x:c>
    </x:row>
    <x:row r="4696">
      <x:c r="O4696">
        <x:v>4695</x:v>
      </x:c>
    </x:row>
    <x:row r="4697">
      <x:c r="O4697">
        <x:v>4696</x:v>
      </x:c>
    </x:row>
    <x:row r="4698">
      <x:c r="O4698">
        <x:v>4697</x:v>
      </x:c>
    </x:row>
    <x:row r="4699">
      <x:c r="O4699">
        <x:v>4698</x:v>
      </x:c>
    </x:row>
    <x:row r="4700">
      <x:c r="O4700">
        <x:v>4699</x:v>
      </x:c>
    </x:row>
    <x:row r="4701">
      <x:c r="O4701">
        <x:v>4700</x:v>
      </x:c>
    </x:row>
    <x:row r="4702">
      <x:c r="O4702">
        <x:v>4701</x:v>
      </x:c>
    </x:row>
    <x:row r="4703">
      <x:c r="O4703">
        <x:v>4702</x:v>
      </x:c>
    </x:row>
    <x:row r="4704">
      <x:c r="O4704">
        <x:v>4703</x:v>
      </x:c>
    </x:row>
    <x:row r="4705">
      <x:c r="O4705">
        <x:v>4704</x:v>
      </x:c>
    </x:row>
    <x:row r="4706">
      <x:c r="O4706">
        <x:v>4705</x:v>
      </x:c>
    </x:row>
    <x:row r="4707">
      <x:c r="O4707">
        <x:v>4706</x:v>
      </x:c>
    </x:row>
    <x:row r="4708">
      <x:c r="O4708">
        <x:v>4707</x:v>
      </x:c>
    </x:row>
    <x:row r="4709">
      <x:c r="O4709">
        <x:v>4708</x:v>
      </x:c>
    </x:row>
    <x:row r="4710">
      <x:c r="O4710">
        <x:v>4709</x:v>
      </x:c>
    </x:row>
    <x:row r="4711">
      <x:c r="O4711">
        <x:v>4710</x:v>
      </x:c>
    </x:row>
    <x:row r="4712">
      <x:c r="O4712">
        <x:v>4711</x:v>
      </x:c>
    </x:row>
    <x:row r="4713">
      <x:c r="O4713">
        <x:v>4712</x:v>
      </x:c>
    </x:row>
    <x:row r="4714">
      <x:c r="O4714">
        <x:v>4713</x:v>
      </x:c>
    </x:row>
    <x:row r="4715">
      <x:c r="O4715">
        <x:v>4714</x:v>
      </x:c>
    </x:row>
    <x:row r="4716">
      <x:c r="O4716">
        <x:v>4715</x:v>
      </x:c>
    </x:row>
    <x:row r="4717">
      <x:c r="O4717">
        <x:v>4716</x:v>
      </x:c>
    </x:row>
    <x:row r="4718">
      <x:c r="O4718">
        <x:v>4717</x:v>
      </x:c>
    </x:row>
    <x:row r="4719">
      <x:c r="O4719">
        <x:v>4718</x:v>
      </x:c>
    </x:row>
    <x:row r="4720">
      <x:c r="O4720">
        <x:v>4719</x:v>
      </x:c>
    </x:row>
    <x:row r="4721">
      <x:c r="O4721">
        <x:v>4720</x:v>
      </x:c>
    </x:row>
    <x:row r="4722">
      <x:c r="O4722">
        <x:v>4721</x:v>
      </x:c>
    </x:row>
    <x:row r="4723">
      <x:c r="O4723">
        <x:v>4722</x:v>
      </x:c>
    </x:row>
    <x:row r="4724">
      <x:c r="O4724">
        <x:v>4723</x:v>
      </x:c>
    </x:row>
    <x:row r="4725">
      <x:c r="O4725">
        <x:v>4724</x:v>
      </x:c>
    </x:row>
    <x:row r="4726">
      <x:c r="O4726">
        <x:v>4725</x:v>
      </x:c>
    </x:row>
    <x:row r="4727">
      <x:c r="O4727">
        <x:v>4726</x:v>
      </x:c>
    </x:row>
    <x:row r="4728">
      <x:c r="O4728">
        <x:v>4727</x:v>
      </x:c>
    </x:row>
    <x:row r="4729">
      <x:c r="O4729">
        <x:v>4728</x:v>
      </x:c>
    </x:row>
    <x:row r="4730">
      <x:c r="O4730">
        <x:v>4729</x:v>
      </x:c>
    </x:row>
    <x:row r="4731">
      <x:c r="O4731">
        <x:v>4730</x:v>
      </x:c>
    </x:row>
    <x:row r="4732">
      <x:c r="O4732">
        <x:v>4731</x:v>
      </x:c>
    </x:row>
    <x:row r="4733">
      <x:c r="O4733">
        <x:v>4732</x:v>
      </x:c>
    </x:row>
    <x:row r="4734">
      <x:c r="O4734">
        <x:v>4733</x:v>
      </x:c>
    </x:row>
    <x:row r="4735">
      <x:c r="O4735">
        <x:v>4734</x:v>
      </x:c>
    </x:row>
    <x:row r="4736">
      <x:c r="O4736">
        <x:v>4735</x:v>
      </x:c>
    </x:row>
    <x:row r="4737">
      <x:c r="O4737">
        <x:v>4736</x:v>
      </x:c>
    </x:row>
    <x:row r="4738">
      <x:c r="O4738">
        <x:v>4737</x:v>
      </x:c>
    </x:row>
    <x:row r="4739">
      <x:c r="O4739">
        <x:v>4738</x:v>
      </x:c>
    </x:row>
    <x:row r="4740">
      <x:c r="O4740">
        <x:v>4739</x:v>
      </x:c>
    </x:row>
    <x:row r="4741">
      <x:c r="O4741">
        <x:v>4740</x:v>
      </x:c>
    </x:row>
    <x:row r="4742">
      <x:c r="O4742">
        <x:v>4741</x:v>
      </x:c>
    </x:row>
    <x:row r="4743">
      <x:c r="O4743">
        <x:v>4742</x:v>
      </x:c>
    </x:row>
    <x:row r="4744">
      <x:c r="O4744">
        <x:v>4743</x:v>
      </x:c>
    </x:row>
    <x:row r="4745">
      <x:c r="O4745">
        <x:v>4744</x:v>
      </x:c>
    </x:row>
    <x:row r="4746">
      <x:c r="O4746">
        <x:v>4745</x:v>
      </x:c>
    </x:row>
    <x:row r="4747">
      <x:c r="O4747">
        <x:v>4746</x:v>
      </x:c>
    </x:row>
    <x:row r="4748">
      <x:c r="O4748">
        <x:v>4747</x:v>
      </x:c>
    </x:row>
    <x:row r="4749">
      <x:c r="O4749">
        <x:v>4748</x:v>
      </x:c>
    </x:row>
    <x:row r="4750">
      <x:c r="O4750">
        <x:v>4749</x:v>
      </x:c>
    </x:row>
    <x:row r="4751">
      <x:c r="O4751">
        <x:v>4750</x:v>
      </x:c>
    </x:row>
    <x:row r="4752">
      <x:c r="O4752">
        <x:v>4751</x:v>
      </x:c>
    </x:row>
    <x:row r="4753">
      <x:c r="O4753">
        <x:v>4752</x:v>
      </x:c>
    </x:row>
    <x:row r="4754">
      <x:c r="O4754">
        <x:v>4753</x:v>
      </x:c>
    </x:row>
    <x:row r="4755">
      <x:c r="O4755">
        <x:v>4754</x:v>
      </x:c>
    </x:row>
    <x:row r="4756">
      <x:c r="O4756">
        <x:v>4755</x:v>
      </x:c>
    </x:row>
    <x:row r="4757">
      <x:c r="O4757">
        <x:v>4756</x:v>
      </x:c>
    </x:row>
    <x:row r="4758">
      <x:c r="O4758">
        <x:v>4757</x:v>
      </x:c>
    </x:row>
    <x:row r="4759">
      <x:c r="O4759">
        <x:v>4758</x:v>
      </x:c>
    </x:row>
    <x:row r="4760">
      <x:c r="O4760">
        <x:v>4759</x:v>
      </x:c>
    </x:row>
    <x:row r="4761">
      <x:c r="O4761">
        <x:v>4760</x:v>
      </x:c>
    </x:row>
    <x:row r="4762">
      <x:c r="O4762">
        <x:v>4761</x:v>
      </x:c>
    </x:row>
    <x:row r="4763">
      <x:c r="O4763">
        <x:v>4762</x:v>
      </x:c>
    </x:row>
    <x:row r="4764">
      <x:c r="O4764">
        <x:v>4763</x:v>
      </x:c>
    </x:row>
    <x:row r="4765">
      <x:c r="O4765">
        <x:v>4764</x:v>
      </x:c>
    </x:row>
    <x:row r="4766">
      <x:c r="O4766">
        <x:v>4765</x:v>
      </x:c>
    </x:row>
    <x:row r="4767">
      <x:c r="O4767">
        <x:v>4766</x:v>
      </x:c>
    </x:row>
    <x:row r="4768">
      <x:c r="O4768">
        <x:v>4767</x:v>
      </x:c>
    </x:row>
    <x:row r="4769">
      <x:c r="O4769">
        <x:v>4768</x:v>
      </x:c>
    </x:row>
    <x:row r="4770">
      <x:c r="O4770">
        <x:v>4769</x:v>
      </x:c>
    </x:row>
    <x:row r="4771">
      <x:c r="O4771">
        <x:v>4770</x:v>
      </x:c>
    </x:row>
    <x:row r="4772">
      <x:c r="O4772">
        <x:v>4771</x:v>
      </x:c>
    </x:row>
    <x:row r="4773">
      <x:c r="O4773">
        <x:v>4772</x:v>
      </x:c>
    </x:row>
    <x:row r="4774">
      <x:c r="O4774">
        <x:v>4773</x:v>
      </x:c>
    </x:row>
    <x:row r="4775">
      <x:c r="O4775">
        <x:v>4774</x:v>
      </x:c>
    </x:row>
    <x:row r="4776">
      <x:c r="O4776">
        <x:v>4775</x:v>
      </x:c>
    </x:row>
    <x:row r="4777">
      <x:c r="O4777">
        <x:v>4776</x:v>
      </x:c>
    </x:row>
    <x:row r="4778">
      <x:c r="O4778">
        <x:v>4777</x:v>
      </x:c>
    </x:row>
    <x:row r="4779">
      <x:c r="O4779">
        <x:v>4778</x:v>
      </x:c>
    </x:row>
    <x:row r="4780">
      <x:c r="O4780">
        <x:v>4779</x:v>
      </x:c>
    </x:row>
    <x:row r="4781">
      <x:c r="O4781">
        <x:v>4780</x:v>
      </x:c>
    </x:row>
    <x:row r="4782">
      <x:c r="O4782">
        <x:v>4781</x:v>
      </x:c>
    </x:row>
    <x:row r="4783">
      <x:c r="O4783">
        <x:v>4782</x:v>
      </x:c>
    </x:row>
    <x:row r="4784">
      <x:c r="O4784">
        <x:v>4783</x:v>
      </x:c>
    </x:row>
    <x:row r="4785">
      <x:c r="O4785">
        <x:v>4784</x:v>
      </x:c>
    </x:row>
    <x:row r="4786">
      <x:c r="O4786">
        <x:v>4785</x:v>
      </x:c>
    </x:row>
    <x:row r="4787">
      <x:c r="O4787">
        <x:v>4786</x:v>
      </x:c>
    </x:row>
    <x:row r="4788">
      <x:c r="O4788">
        <x:v>4787</x:v>
      </x:c>
    </x:row>
    <x:row r="4789">
      <x:c r="O4789">
        <x:v>4788</x:v>
      </x:c>
    </x:row>
    <x:row r="4790">
      <x:c r="O4790">
        <x:v>4789</x:v>
      </x:c>
    </x:row>
    <x:row r="4791">
      <x:c r="O4791">
        <x:v>4790</x:v>
      </x:c>
    </x:row>
    <x:row r="4792">
      <x:c r="O4792">
        <x:v>4791</x:v>
      </x:c>
    </x:row>
    <x:row r="4793">
      <x:c r="O4793">
        <x:v>4792</x:v>
      </x:c>
    </x:row>
    <x:row r="4794">
      <x:c r="O4794">
        <x:v>4793</x:v>
      </x:c>
    </x:row>
    <x:row r="4795">
      <x:c r="O4795">
        <x:v>4794</x:v>
      </x:c>
    </x:row>
    <x:row r="4796">
      <x:c r="O4796">
        <x:v>4795</x:v>
      </x:c>
    </x:row>
    <x:row r="4797">
      <x:c r="O4797">
        <x:v>4796</x:v>
      </x:c>
    </x:row>
    <x:row r="4798">
      <x:c r="O4798">
        <x:v>4797</x:v>
      </x:c>
    </x:row>
    <x:row r="4799">
      <x:c r="O4799">
        <x:v>4798</x:v>
      </x:c>
    </x:row>
    <x:row r="4800">
      <x:c r="O4800">
        <x:v>4799</x:v>
      </x:c>
    </x:row>
    <x:row r="4801">
      <x:c r="O4801">
        <x:v>4800</x:v>
      </x:c>
    </x:row>
    <x:row r="4802">
      <x:c r="O4802">
        <x:v>4801</x:v>
      </x:c>
    </x:row>
    <x:row r="4803">
      <x:c r="O4803">
        <x:v>4802</x:v>
      </x:c>
    </x:row>
    <x:row r="4804">
      <x:c r="O4804">
        <x:v>4803</x:v>
      </x:c>
    </x:row>
    <x:row r="4805">
      <x:c r="O4805">
        <x:v>4804</x:v>
      </x:c>
    </x:row>
    <x:row r="4806">
      <x:c r="O4806">
        <x:v>4805</x:v>
      </x:c>
    </x:row>
    <x:row r="4807">
      <x:c r="O4807">
        <x:v>4806</x:v>
      </x:c>
    </x:row>
    <x:row r="4808">
      <x:c r="O4808">
        <x:v>4807</x:v>
      </x:c>
    </x:row>
    <x:row r="4809">
      <x:c r="O4809">
        <x:v>4808</x:v>
      </x:c>
    </x:row>
    <x:row r="4810">
      <x:c r="O4810">
        <x:v>4809</x:v>
      </x:c>
    </x:row>
    <x:row r="4811">
      <x:c r="O4811">
        <x:v>4810</x:v>
      </x:c>
    </x:row>
    <x:row r="4812">
      <x:c r="O4812">
        <x:v>4811</x:v>
      </x:c>
    </x:row>
    <x:row r="4813">
      <x:c r="O4813">
        <x:v>4812</x:v>
      </x:c>
    </x:row>
    <x:row r="4814">
      <x:c r="O4814">
        <x:v>4813</x:v>
      </x:c>
    </x:row>
    <x:row r="4815">
      <x:c r="O4815">
        <x:v>4814</x:v>
      </x:c>
    </x:row>
    <x:row r="4816">
      <x:c r="O4816">
        <x:v>4815</x:v>
      </x:c>
    </x:row>
    <x:row r="4817">
      <x:c r="O4817">
        <x:v>4816</x:v>
      </x:c>
    </x:row>
    <x:row r="4818">
      <x:c r="O4818">
        <x:v>4817</x:v>
      </x:c>
    </x:row>
    <x:row r="4819">
      <x:c r="O4819">
        <x:v>4818</x:v>
      </x:c>
    </x:row>
    <x:row r="4820">
      <x:c r="O4820">
        <x:v>4819</x:v>
      </x:c>
    </x:row>
    <x:row r="4821">
      <x:c r="O4821">
        <x:v>4820</x:v>
      </x:c>
    </x:row>
    <x:row r="4822">
      <x:c r="O4822">
        <x:v>4821</x:v>
      </x:c>
    </x:row>
    <x:row r="4823">
      <x:c r="O4823">
        <x:v>4822</x:v>
      </x:c>
    </x:row>
    <x:row r="4824">
      <x:c r="O4824">
        <x:v>4823</x:v>
      </x:c>
    </x:row>
    <x:row r="4825">
      <x:c r="O4825">
        <x:v>4824</x:v>
      </x:c>
    </x:row>
    <x:row r="4826">
      <x:c r="O4826">
        <x:v>4825</x:v>
      </x:c>
    </x:row>
    <x:row r="4827">
      <x:c r="O4827">
        <x:v>4826</x:v>
      </x:c>
    </x:row>
    <x:row r="4828">
      <x:c r="O4828">
        <x:v>4827</x:v>
      </x:c>
    </x:row>
    <x:row r="4829">
      <x:c r="O4829">
        <x:v>4828</x:v>
      </x:c>
    </x:row>
    <x:row r="4830">
      <x:c r="O4830">
        <x:v>4829</x:v>
      </x:c>
    </x:row>
    <x:row r="4831">
      <x:c r="O4831">
        <x:v>4830</x:v>
      </x:c>
    </x:row>
    <x:row r="4832">
      <x:c r="O4832">
        <x:v>4831</x:v>
      </x:c>
    </x:row>
    <x:row r="4833">
      <x:c r="O4833">
        <x:v>4832</x:v>
      </x:c>
    </x:row>
    <x:row r="4834">
      <x:c r="O4834">
        <x:v>4833</x:v>
      </x:c>
    </x:row>
    <x:row r="4835">
      <x:c r="O4835">
        <x:v>4834</x:v>
      </x:c>
    </x:row>
    <x:row r="4836">
      <x:c r="O4836">
        <x:v>4835</x:v>
      </x:c>
    </x:row>
    <x:row r="4837">
      <x:c r="O4837">
        <x:v>4836</x:v>
      </x:c>
    </x:row>
    <x:row r="4838">
      <x:c r="O4838">
        <x:v>4837</x:v>
      </x:c>
    </x:row>
    <x:row r="4839">
      <x:c r="O4839">
        <x:v>4838</x:v>
      </x:c>
    </x:row>
    <x:row r="4840">
      <x:c r="O4840">
        <x:v>4839</x:v>
      </x:c>
    </x:row>
    <x:row r="4841">
      <x:c r="O4841">
        <x:v>4840</x:v>
      </x:c>
    </x:row>
    <x:row r="4842">
      <x:c r="O4842">
        <x:v>4841</x:v>
      </x:c>
    </x:row>
    <x:row r="4843">
      <x:c r="O4843">
        <x:v>4842</x:v>
      </x:c>
    </x:row>
    <x:row r="4844">
      <x:c r="O4844">
        <x:v>4843</x:v>
      </x:c>
    </x:row>
    <x:row r="4845">
      <x:c r="O4845">
        <x:v>4844</x:v>
      </x:c>
    </x:row>
    <x:row r="4846">
      <x:c r="O4846">
        <x:v>4845</x:v>
      </x:c>
    </x:row>
    <x:row r="4847">
      <x:c r="O4847">
        <x:v>4846</x:v>
      </x:c>
    </x:row>
    <x:row r="4848">
      <x:c r="O4848">
        <x:v>4847</x:v>
      </x:c>
    </x:row>
    <x:row r="4849">
      <x:c r="O4849">
        <x:v>4848</x:v>
      </x:c>
    </x:row>
    <x:row r="4850">
      <x:c r="O4850">
        <x:v>4849</x:v>
      </x:c>
    </x:row>
    <x:row r="4851">
      <x:c r="O4851">
        <x:v>4850</x:v>
      </x:c>
    </x:row>
    <x:row r="4852">
      <x:c r="O4852">
        <x:v>4851</x:v>
      </x:c>
    </x:row>
    <x:row r="4853">
      <x:c r="O4853">
        <x:v>4852</x:v>
      </x:c>
    </x:row>
    <x:row r="4854">
      <x:c r="O4854">
        <x:v>4853</x:v>
      </x:c>
    </x:row>
    <x:row r="4855">
      <x:c r="O4855">
        <x:v>4854</x:v>
      </x:c>
    </x:row>
    <x:row r="4856">
      <x:c r="O4856">
        <x:v>4855</x:v>
      </x:c>
    </x:row>
    <x:row r="4857">
      <x:c r="O4857">
        <x:v>4856</x:v>
      </x:c>
    </x:row>
    <x:row r="4858">
      <x:c r="O4858">
        <x:v>4857</x:v>
      </x:c>
    </x:row>
    <x:row r="4859">
      <x:c r="O4859">
        <x:v>4858</x:v>
      </x:c>
    </x:row>
    <x:row r="4860">
      <x:c r="O4860">
        <x:v>4859</x:v>
      </x:c>
    </x:row>
    <x:row r="4861">
      <x:c r="O4861">
        <x:v>4860</x:v>
      </x:c>
    </x:row>
    <x:row r="4862">
      <x:c r="O4862">
        <x:v>4861</x:v>
      </x:c>
    </x:row>
    <x:row r="4863">
      <x:c r="O4863">
        <x:v>4862</x:v>
      </x:c>
    </x:row>
    <x:row r="4864">
      <x:c r="O4864">
        <x:v>4863</x:v>
      </x:c>
    </x:row>
    <x:row r="4865">
      <x:c r="O4865">
        <x:v>4864</x:v>
      </x:c>
    </x:row>
    <x:row r="4866">
      <x:c r="O4866">
        <x:v>4865</x:v>
      </x:c>
    </x:row>
    <x:row r="4867">
      <x:c r="O4867">
        <x:v>4866</x:v>
      </x:c>
    </x:row>
    <x:row r="4868">
      <x:c r="O4868">
        <x:v>4867</x:v>
      </x:c>
    </x:row>
    <x:row r="4869">
      <x:c r="O4869">
        <x:v>4868</x:v>
      </x:c>
    </x:row>
    <x:row r="4870">
      <x:c r="O4870">
        <x:v>4869</x:v>
      </x:c>
    </x:row>
    <x:row r="4871">
      <x:c r="O4871">
        <x:v>4870</x:v>
      </x:c>
    </x:row>
    <x:row r="4872">
      <x:c r="O4872">
        <x:v>4871</x:v>
      </x:c>
    </x:row>
    <x:row r="4873">
      <x:c r="O4873">
        <x:v>4872</x:v>
      </x:c>
    </x:row>
    <x:row r="4874">
      <x:c r="O4874">
        <x:v>4873</x:v>
      </x:c>
    </x:row>
    <x:row r="4875">
      <x:c r="O4875">
        <x:v>4874</x:v>
      </x:c>
    </x:row>
    <x:row r="4876">
      <x:c r="O4876">
        <x:v>4875</x:v>
      </x:c>
    </x:row>
    <x:row r="4877">
      <x:c r="O4877">
        <x:v>4876</x:v>
      </x:c>
    </x:row>
    <x:row r="4878">
      <x:c r="O4878">
        <x:v>4877</x:v>
      </x:c>
    </x:row>
    <x:row r="4879">
      <x:c r="O4879">
        <x:v>4878</x:v>
      </x:c>
    </x:row>
    <x:row r="4880">
      <x:c r="O4880">
        <x:v>4879</x:v>
      </x:c>
    </x:row>
    <x:row r="4881">
      <x:c r="O4881">
        <x:v>4880</x:v>
      </x:c>
    </x:row>
    <x:row r="4882">
      <x:c r="O4882">
        <x:v>4881</x:v>
      </x:c>
    </x:row>
    <x:row r="4883">
      <x:c r="O4883">
        <x:v>4882</x:v>
      </x:c>
    </x:row>
    <x:row r="4884">
      <x:c r="O4884">
        <x:v>4883</x:v>
      </x:c>
    </x:row>
    <x:row r="4885">
      <x:c r="O4885">
        <x:v>4884</x:v>
      </x:c>
    </x:row>
    <x:row r="4886">
      <x:c r="O4886">
        <x:v>4885</x:v>
      </x:c>
    </x:row>
    <x:row r="4887">
      <x:c r="O4887">
        <x:v>4886</x:v>
      </x:c>
    </x:row>
    <x:row r="4888">
      <x:c r="O4888">
        <x:v>4887</x:v>
      </x:c>
    </x:row>
    <x:row r="4889">
      <x:c r="O4889">
        <x:v>4888</x:v>
      </x:c>
    </x:row>
    <x:row r="4890">
      <x:c r="O4890">
        <x:v>4889</x:v>
      </x:c>
    </x:row>
    <x:row r="4891">
      <x:c r="O4891">
        <x:v>4890</x:v>
      </x:c>
    </x:row>
    <x:row r="4892">
      <x:c r="O4892">
        <x:v>4891</x:v>
      </x:c>
    </x:row>
    <x:row r="4893">
      <x:c r="O4893">
        <x:v>4892</x:v>
      </x:c>
    </x:row>
    <x:row r="4894">
      <x:c r="O4894">
        <x:v>4893</x:v>
      </x:c>
    </x:row>
    <x:row r="4895">
      <x:c r="O4895">
        <x:v>4894</x:v>
      </x:c>
    </x:row>
    <x:row r="4896">
      <x:c r="O4896">
        <x:v>4895</x:v>
      </x:c>
    </x:row>
    <x:row r="4897">
      <x:c r="O4897">
        <x:v>4896</x:v>
      </x:c>
    </x:row>
    <x:row r="4898">
      <x:c r="O4898">
        <x:v>4897</x:v>
      </x:c>
    </x:row>
    <x:row r="4899">
      <x:c r="O4899">
        <x:v>4898</x:v>
      </x:c>
    </x:row>
    <x:row r="4900">
      <x:c r="O4900">
        <x:v>4899</x:v>
      </x:c>
    </x:row>
    <x:row r="4901">
      <x:c r="O4901">
        <x:v>4900</x:v>
      </x:c>
    </x:row>
    <x:row r="4902">
      <x:c r="O4902">
        <x:v>4901</x:v>
      </x:c>
    </x:row>
    <x:row r="4903">
      <x:c r="O4903">
        <x:v>4902</x:v>
      </x:c>
    </x:row>
    <x:row r="4904">
      <x:c r="O4904">
        <x:v>4903</x:v>
      </x:c>
    </x:row>
    <x:row r="4905">
      <x:c r="O4905">
        <x:v>4904</x:v>
      </x:c>
    </x:row>
    <x:row r="4906">
      <x:c r="O4906">
        <x:v>4905</x:v>
      </x:c>
    </x:row>
    <x:row r="4907">
      <x:c r="O4907">
        <x:v>4906</x:v>
      </x:c>
    </x:row>
    <x:row r="4908">
      <x:c r="O4908">
        <x:v>4907</x:v>
      </x:c>
    </x:row>
    <x:row r="4909">
      <x:c r="O4909">
        <x:v>4908</x:v>
      </x:c>
    </x:row>
    <x:row r="4910">
      <x:c r="O4910">
        <x:v>4909</x:v>
      </x:c>
    </x:row>
    <x:row r="4911">
      <x:c r="O4911">
        <x:v>4910</x:v>
      </x:c>
    </x:row>
    <x:row r="4912">
      <x:c r="O4912">
        <x:v>4911</x:v>
      </x:c>
    </x:row>
    <x:row r="4913">
      <x:c r="O4913">
        <x:v>4912</x:v>
      </x:c>
    </x:row>
    <x:row r="4914">
      <x:c r="O4914">
        <x:v>4913</x:v>
      </x:c>
    </x:row>
    <x:row r="4915">
      <x:c r="O4915">
        <x:v>4914</x:v>
      </x:c>
    </x:row>
    <x:row r="4916">
      <x:c r="O4916">
        <x:v>4915</x:v>
      </x:c>
    </x:row>
    <x:row r="4917">
      <x:c r="O4917">
        <x:v>4916</x:v>
      </x:c>
    </x:row>
    <x:row r="4918">
      <x:c r="O4918">
        <x:v>4917</x:v>
      </x:c>
    </x:row>
    <x:row r="4919">
      <x:c r="O4919">
        <x:v>4918</x:v>
      </x:c>
    </x:row>
    <x:row r="4920">
      <x:c r="O4920">
        <x:v>4919</x:v>
      </x:c>
    </x:row>
    <x:row r="4921">
      <x:c r="O4921">
        <x:v>4920</x:v>
      </x:c>
    </x:row>
    <x:row r="4922">
      <x:c r="O4922">
        <x:v>4921</x:v>
      </x:c>
    </x:row>
    <x:row r="4923">
      <x:c r="O4923">
        <x:v>4922</x:v>
      </x:c>
    </x:row>
    <x:row r="4924">
      <x:c r="O4924">
        <x:v>4923</x:v>
      </x:c>
    </x:row>
    <x:row r="4925">
      <x:c r="O4925">
        <x:v>4924</x:v>
      </x:c>
    </x:row>
    <x:row r="4926">
      <x:c r="O4926">
        <x:v>4925</x:v>
      </x:c>
    </x:row>
    <x:row r="4927">
      <x:c r="O4927">
        <x:v>4926</x:v>
      </x:c>
    </x:row>
    <x:row r="4928">
      <x:c r="O4928">
        <x:v>4927</x:v>
      </x:c>
    </x:row>
    <x:row r="4929">
      <x:c r="O4929">
        <x:v>4928</x:v>
      </x:c>
    </x:row>
    <x:row r="4930">
      <x:c r="O4930">
        <x:v>4929</x:v>
      </x:c>
    </x:row>
    <x:row r="4931">
      <x:c r="O4931">
        <x:v>4930</x:v>
      </x:c>
    </x:row>
    <x:row r="4932">
      <x:c r="O4932">
        <x:v>4931</x:v>
      </x:c>
    </x:row>
    <x:row r="4933">
      <x:c r="O4933">
        <x:v>4932</x:v>
      </x:c>
    </x:row>
    <x:row r="4934">
      <x:c r="O4934">
        <x:v>4933</x:v>
      </x:c>
    </x:row>
    <x:row r="4935">
      <x:c r="O4935">
        <x:v>4934</x:v>
      </x:c>
    </x:row>
    <x:row r="4936">
      <x:c r="O4936">
        <x:v>4935</x:v>
      </x:c>
    </x:row>
    <x:row r="4937">
      <x:c r="O4937">
        <x:v>4936</x:v>
      </x:c>
    </x:row>
    <x:row r="4938">
      <x:c r="O4938">
        <x:v>4937</x:v>
      </x:c>
    </x:row>
    <x:row r="4939">
      <x:c r="O4939">
        <x:v>4938</x:v>
      </x:c>
    </x:row>
    <x:row r="4940">
      <x:c r="O4940">
        <x:v>4939</x:v>
      </x:c>
    </x:row>
    <x:row r="4941">
      <x:c r="O4941">
        <x:v>4940</x:v>
      </x:c>
    </x:row>
    <x:row r="4942">
      <x:c r="O4942">
        <x:v>4941</x:v>
      </x:c>
    </x:row>
    <x:row r="4943">
      <x:c r="O4943">
        <x:v>4942</x:v>
      </x:c>
    </x:row>
    <x:row r="4944">
      <x:c r="O4944">
        <x:v>4943</x:v>
      </x:c>
    </x:row>
    <x:row r="4945">
      <x:c r="O4945">
        <x:v>4944</x:v>
      </x:c>
    </x:row>
    <x:row r="4946">
      <x:c r="O4946">
        <x:v>4945</x:v>
      </x:c>
    </x:row>
    <x:row r="4947">
      <x:c r="O4947">
        <x:v>4946</x:v>
      </x:c>
    </x:row>
    <x:row r="4948">
      <x:c r="O4948">
        <x:v>4947</x:v>
      </x:c>
    </x:row>
    <x:row r="4949">
      <x:c r="O4949">
        <x:v>4948</x:v>
      </x:c>
    </x:row>
    <x:row r="4950">
      <x:c r="O4950">
        <x:v>4949</x:v>
      </x:c>
    </x:row>
    <x:row r="4951">
      <x:c r="O4951">
        <x:v>4950</x:v>
      </x:c>
    </x:row>
    <x:row r="4952">
      <x:c r="O4952">
        <x:v>4951</x:v>
      </x:c>
    </x:row>
    <x:row r="4953">
      <x:c r="O4953">
        <x:v>4952</x:v>
      </x:c>
    </x:row>
    <x:row r="4954">
      <x:c r="O4954">
        <x:v>4953</x:v>
      </x:c>
    </x:row>
    <x:row r="4955">
      <x:c r="O4955">
        <x:v>4954</x:v>
      </x:c>
    </x:row>
    <x:row r="4956">
      <x:c r="O4956">
        <x:v>4955</x:v>
      </x:c>
    </x:row>
    <x:row r="4957">
      <x:c r="O4957">
        <x:v>4956</x:v>
      </x:c>
    </x:row>
    <x:row r="4958">
      <x:c r="O4958">
        <x:v>4957</x:v>
      </x:c>
    </x:row>
    <x:row r="4959">
      <x:c r="O4959">
        <x:v>4958</x:v>
      </x:c>
    </x:row>
    <x:row r="4960">
      <x:c r="O4960">
        <x:v>4959</x:v>
      </x:c>
    </x:row>
    <x:row r="4961">
      <x:c r="O4961">
        <x:v>4960</x:v>
      </x:c>
    </x:row>
    <x:row r="4962">
      <x:c r="O4962">
        <x:v>4961</x:v>
      </x:c>
    </x:row>
    <x:row r="4963">
      <x:c r="O4963">
        <x:v>4962</x:v>
      </x:c>
    </x:row>
    <x:row r="4964">
      <x:c r="O4964">
        <x:v>4963</x:v>
      </x:c>
    </x:row>
    <x:row r="4965">
      <x:c r="O4965">
        <x:v>4964</x:v>
      </x:c>
    </x:row>
    <x:row r="4966">
      <x:c r="O4966">
        <x:v>4965</x:v>
      </x:c>
    </x:row>
    <x:row r="4967">
      <x:c r="O4967">
        <x:v>4966</x:v>
      </x:c>
    </x:row>
    <x:row r="4968">
      <x:c r="O4968">
        <x:v>4967</x:v>
      </x:c>
    </x:row>
    <x:row r="4969">
      <x:c r="O4969">
        <x:v>4968</x:v>
      </x:c>
    </x:row>
    <x:row r="4970">
      <x:c r="O4970">
        <x:v>4969</x:v>
      </x:c>
    </x:row>
    <x:row r="4971">
      <x:c r="O4971">
        <x:v>4970</x:v>
      </x:c>
    </x:row>
    <x:row r="4972">
      <x:c r="O4972">
        <x:v>4971</x:v>
      </x:c>
    </x:row>
    <x:row r="4973">
      <x:c r="O4973">
        <x:v>4972</x:v>
      </x:c>
    </x:row>
    <x:row r="4974">
      <x:c r="O4974">
        <x:v>4973</x:v>
      </x:c>
    </x:row>
    <x:row r="4975">
      <x:c r="O4975">
        <x:v>4974</x:v>
      </x:c>
    </x:row>
    <x:row r="4976">
      <x:c r="O4976">
        <x:v>4975</x:v>
      </x:c>
    </x:row>
    <x:row r="4977">
      <x:c r="O4977">
        <x:v>4976</x:v>
      </x:c>
    </x:row>
    <x:row r="4978">
      <x:c r="O4978">
        <x:v>4977</x:v>
      </x:c>
    </x:row>
    <x:row r="4979">
      <x:c r="O4979">
        <x:v>4978</x:v>
      </x:c>
    </x:row>
    <x:row r="4980">
      <x:c r="O4980">
        <x:v>4979</x:v>
      </x:c>
    </x:row>
    <x:row r="4981">
      <x:c r="O4981">
        <x:v>4980</x:v>
      </x:c>
    </x:row>
    <x:row r="4982">
      <x:c r="O4982">
        <x:v>4981</x:v>
      </x:c>
    </x:row>
    <x:row r="4983">
      <x:c r="O4983">
        <x:v>4982</x:v>
      </x:c>
    </x:row>
    <x:row r="4984">
      <x:c r="O4984">
        <x:v>4983</x:v>
      </x:c>
    </x:row>
    <x:row r="4985">
      <x:c r="O4985">
        <x:v>4984</x:v>
      </x:c>
    </x:row>
    <x:row r="4986">
      <x:c r="O4986">
        <x:v>4985</x:v>
      </x:c>
    </x:row>
    <x:row r="4987">
      <x:c r="O4987">
        <x:v>4986</x:v>
      </x:c>
    </x:row>
    <x:row r="4988">
      <x:c r="O4988">
        <x:v>4987</x:v>
      </x:c>
    </x:row>
    <x:row r="4989">
      <x:c r="O4989">
        <x:v>4988</x:v>
      </x:c>
    </x:row>
    <x:row r="4990">
      <x:c r="O4990">
        <x:v>4989</x:v>
      </x:c>
    </x:row>
    <x:row r="4991">
      <x:c r="O4991">
        <x:v>4990</x:v>
      </x:c>
    </x:row>
    <x:row r="4992">
      <x:c r="O4992">
        <x:v>4991</x:v>
      </x:c>
    </x:row>
    <x:row r="4993">
      <x:c r="O4993">
        <x:v>4992</x:v>
      </x:c>
    </x:row>
    <x:row r="4994">
      <x:c r="O4994">
        <x:v>4993</x:v>
      </x:c>
    </x:row>
    <x:row r="4995">
      <x:c r="O4995">
        <x:v>4994</x:v>
      </x:c>
    </x:row>
    <x:row r="4996">
      <x:c r="O4996">
        <x:v>4995</x:v>
      </x:c>
    </x:row>
    <x:row r="4997">
      <x:c r="O4997">
        <x:v>4996</x:v>
      </x:c>
    </x:row>
    <x:row r="4998">
      <x:c r="O4998">
        <x:v>4997</x:v>
      </x:c>
    </x:row>
    <x:row r="4999">
      <x:c r="O4999">
        <x:v>4998</x:v>
      </x:c>
    </x:row>
    <x:row r="5000">
      <x:c r="O5000">
        <x:v>4999</x:v>
      </x:c>
    </x:row>
    <x:row r="5001">
      <x:c r="O5001">
        <x:v>5000</x:v>
      </x:c>
    </x:row>
    <x:row r="5002">
      <x:c r="O5002">
        <x:v>5001</x:v>
      </x:c>
    </x:row>
    <x:row r="5003">
      <x:c r="O5003">
        <x:v>5002</x:v>
      </x:c>
    </x:row>
    <x:row r="5004">
      <x:c r="O5004">
        <x:v>5003</x:v>
      </x:c>
    </x:row>
    <x:row r="5005">
      <x:c r="O5005">
        <x:v>5004</x:v>
      </x:c>
    </x:row>
    <x:row r="5006">
      <x:c r="O5006">
        <x:v>5005</x:v>
      </x:c>
    </x:row>
    <x:row r="5007">
      <x:c r="O5007">
        <x:v>5006</x:v>
      </x:c>
    </x:row>
    <x:row r="5008">
      <x:c r="O5008">
        <x:v>5007</x:v>
      </x:c>
    </x:row>
    <x:row r="5009">
      <x:c r="O5009">
        <x:v>5008</x:v>
      </x:c>
    </x:row>
    <x:row r="5010">
      <x:c r="O5010">
        <x:v>5009</x:v>
      </x:c>
    </x:row>
    <x:row r="5011">
      <x:c r="O5011">
        <x:v>5010</x:v>
      </x:c>
    </x:row>
    <x:row r="5012">
      <x:c r="O5012">
        <x:v>5011</x:v>
      </x:c>
    </x:row>
    <x:row r="5013">
      <x:c r="O5013">
        <x:v>5012</x:v>
      </x:c>
    </x:row>
    <x:row r="5014">
      <x:c r="O5014">
        <x:v>5013</x:v>
      </x:c>
    </x:row>
    <x:row r="5015">
      <x:c r="O5015">
        <x:v>5014</x:v>
      </x:c>
    </x:row>
    <x:row r="5016">
      <x:c r="O5016">
        <x:v>5015</x:v>
      </x:c>
    </x:row>
    <x:row r="5017">
      <x:c r="O5017">
        <x:v>5016</x:v>
      </x:c>
    </x:row>
    <x:row r="5018">
      <x:c r="O5018">
        <x:v>5017</x:v>
      </x:c>
    </x:row>
    <x:row r="5019">
      <x:c r="O5019">
        <x:v>5018</x:v>
      </x:c>
    </x:row>
    <x:row r="5020">
      <x:c r="O5020">
        <x:v>5019</x:v>
      </x:c>
    </x:row>
    <x:row r="5021">
      <x:c r="O5021">
        <x:v>5020</x:v>
      </x:c>
    </x:row>
    <x:row r="5022">
      <x:c r="O5022">
        <x:v>5021</x:v>
      </x:c>
    </x:row>
    <x:row r="5023">
      <x:c r="O5023">
        <x:v>5022</x:v>
      </x:c>
    </x:row>
    <x:row r="5024">
      <x:c r="O5024">
        <x:v>5023</x:v>
      </x:c>
    </x:row>
    <x:row r="5025">
      <x:c r="O5025">
        <x:v>5024</x:v>
      </x:c>
    </x:row>
    <x:row r="5026">
      <x:c r="O5026">
        <x:v>5025</x:v>
      </x:c>
    </x:row>
    <x:row r="5027">
      <x:c r="O5027">
        <x:v>5026</x:v>
      </x:c>
    </x:row>
    <x:row r="5028">
      <x:c r="O5028">
        <x:v>5027</x:v>
      </x:c>
    </x:row>
    <x:row r="5029">
      <x:c r="O5029">
        <x:v>5028</x:v>
      </x:c>
    </x:row>
    <x:row r="5030">
      <x:c r="O5030">
        <x:v>5029</x:v>
      </x:c>
    </x:row>
    <x:row r="5031">
      <x:c r="O5031">
        <x:v>5030</x:v>
      </x:c>
    </x:row>
    <x:row r="5032">
      <x:c r="O5032">
        <x:v>5031</x:v>
      </x:c>
    </x:row>
    <x:row r="5033">
      <x:c r="O5033">
        <x:v>5032</x:v>
      </x:c>
    </x:row>
    <x:row r="5034">
      <x:c r="O5034">
        <x:v>5033</x:v>
      </x:c>
    </x:row>
    <x:row r="5035">
      <x:c r="O5035">
        <x:v>5034</x:v>
      </x:c>
    </x:row>
    <x:row r="5036">
      <x:c r="O5036">
        <x:v>5035</x:v>
      </x:c>
    </x:row>
    <x:row r="5037">
      <x:c r="O5037">
        <x:v>5036</x:v>
      </x:c>
    </x:row>
    <x:row r="5038">
      <x:c r="O5038">
        <x:v>5037</x:v>
      </x:c>
    </x:row>
    <x:row r="5039">
      <x:c r="O5039">
        <x:v>5038</x:v>
      </x:c>
    </x:row>
    <x:row r="5040">
      <x:c r="O5040">
        <x:v>5039</x:v>
      </x:c>
    </x:row>
    <x:row r="5041">
      <x:c r="O5041">
        <x:v>5040</x:v>
      </x:c>
    </x:row>
    <x:row r="5042">
      <x:c r="O5042">
        <x:v>5041</x:v>
      </x:c>
    </x:row>
    <x:row r="5043">
      <x:c r="O5043">
        <x:v>5042</x:v>
      </x:c>
    </x:row>
    <x:row r="5044">
      <x:c r="O5044">
        <x:v>5043</x:v>
      </x:c>
    </x:row>
    <x:row r="5045">
      <x:c r="O5045">
        <x:v>5044</x:v>
      </x:c>
    </x:row>
    <x:row r="5046">
      <x:c r="O5046">
        <x:v>5045</x:v>
      </x:c>
    </x:row>
    <x:row r="5047">
      <x:c r="O5047">
        <x:v>5046</x:v>
      </x:c>
    </x:row>
    <x:row r="5048">
      <x:c r="O5048">
        <x:v>5047</x:v>
      </x:c>
    </x:row>
    <x:row r="5049">
      <x:c r="O5049">
        <x:v>5048</x:v>
      </x:c>
    </x:row>
    <x:row r="5050">
      <x:c r="O5050">
        <x:v>5049</x:v>
      </x:c>
    </x:row>
    <x:row r="5051">
      <x:c r="O5051">
        <x:v>5050</x:v>
      </x:c>
    </x:row>
    <x:row r="5052">
      <x:c r="O5052">
        <x:v>5051</x:v>
      </x:c>
    </x:row>
    <x:row r="5053">
      <x:c r="O5053">
        <x:v>5052</x:v>
      </x:c>
    </x:row>
    <x:row r="5054">
      <x:c r="O5054">
        <x:v>5053</x:v>
      </x:c>
    </x:row>
    <x:row r="5055">
      <x:c r="O5055">
        <x:v>5054</x:v>
      </x:c>
    </x:row>
    <x:row r="5056">
      <x:c r="O5056">
        <x:v>5055</x:v>
      </x:c>
    </x:row>
    <x:row r="5057">
      <x:c r="O5057">
        <x:v>5056</x:v>
      </x:c>
    </x:row>
    <x:row r="5058">
      <x:c r="O5058">
        <x:v>5057</x:v>
      </x:c>
    </x:row>
    <x:row r="5059">
      <x:c r="O5059">
        <x:v>5058</x:v>
      </x:c>
    </x:row>
    <x:row r="5060">
      <x:c r="O5060">
        <x:v>5059</x:v>
      </x:c>
    </x:row>
    <x:row r="5061">
      <x:c r="O5061">
        <x:v>5060</x:v>
      </x:c>
    </x:row>
    <x:row r="5062">
      <x:c r="O5062">
        <x:v>5061</x:v>
      </x:c>
    </x:row>
    <x:row r="5063">
      <x:c r="O5063">
        <x:v>5062</x:v>
      </x:c>
    </x:row>
    <x:row r="5064">
      <x:c r="O5064">
        <x:v>5063</x:v>
      </x:c>
    </x:row>
    <x:row r="5065">
      <x:c r="O5065">
        <x:v>5064</x:v>
      </x:c>
    </x:row>
    <x:row r="5066">
      <x:c r="O5066">
        <x:v>5065</x:v>
      </x:c>
    </x:row>
    <x:row r="5067">
      <x:c r="O5067">
        <x:v>5066</x:v>
      </x:c>
    </x:row>
    <x:row r="5068">
      <x:c r="O5068">
        <x:v>5067</x:v>
      </x:c>
    </x:row>
    <x:row r="5069">
      <x:c r="O5069">
        <x:v>5068</x:v>
      </x:c>
    </x:row>
    <x:row r="5070">
      <x:c r="O5070">
        <x:v>5069</x:v>
      </x:c>
    </x:row>
    <x:row r="5071">
      <x:c r="O5071">
        <x:v>5070</x:v>
      </x:c>
    </x:row>
    <x:row r="5072">
      <x:c r="O5072">
        <x:v>5071</x:v>
      </x:c>
    </x:row>
    <x:row r="5073">
      <x:c r="O5073">
        <x:v>5072</x:v>
      </x:c>
    </x:row>
    <x:row r="5074">
      <x:c r="O5074">
        <x:v>5073</x:v>
      </x:c>
    </x:row>
    <x:row r="5075">
      <x:c r="O5075">
        <x:v>5074</x:v>
      </x:c>
    </x:row>
    <x:row r="5076">
      <x:c r="O5076">
        <x:v>5075</x:v>
      </x:c>
    </x:row>
    <x:row r="5077">
      <x:c r="O5077">
        <x:v>5076</x:v>
      </x:c>
    </x:row>
    <x:row r="5078">
      <x:c r="O5078">
        <x:v>5077</x:v>
      </x:c>
    </x:row>
    <x:row r="5079">
      <x:c r="O5079">
        <x:v>5078</x:v>
      </x:c>
    </x:row>
    <x:row r="5080">
      <x:c r="O5080">
        <x:v>5079</x:v>
      </x:c>
    </x:row>
    <x:row r="5081">
      <x:c r="O5081">
        <x:v>5080</x:v>
      </x:c>
    </x:row>
    <x:row r="5082">
      <x:c r="O5082">
        <x:v>5081</x:v>
      </x:c>
    </x:row>
    <x:row r="5083">
      <x:c r="O5083">
        <x:v>5082</x:v>
      </x:c>
    </x:row>
    <x:row r="5084">
      <x:c r="O5084">
        <x:v>5083</x:v>
      </x:c>
    </x:row>
    <x:row r="5085">
      <x:c r="O5085">
        <x:v>5084</x:v>
      </x:c>
    </x:row>
    <x:row r="5086">
      <x:c r="O5086">
        <x:v>5085</x:v>
      </x:c>
    </x:row>
    <x:row r="5087">
      <x:c r="O5087">
        <x:v>5086</x:v>
      </x:c>
    </x:row>
    <x:row r="5088">
      <x:c r="O5088">
        <x:v>5087</x:v>
      </x:c>
    </x:row>
    <x:row r="5089">
      <x:c r="O5089">
        <x:v>5088</x:v>
      </x:c>
    </x:row>
    <x:row r="5090">
      <x:c r="O5090">
        <x:v>5089</x:v>
      </x:c>
    </x:row>
    <x:row r="5091">
      <x:c r="O5091">
        <x:v>5090</x:v>
      </x:c>
    </x:row>
    <x:row r="5092">
      <x:c r="O5092">
        <x:v>5091</x:v>
      </x:c>
    </x:row>
    <x:row r="5093">
      <x:c r="O5093">
        <x:v>5092</x:v>
      </x:c>
    </x:row>
    <x:row r="5094">
      <x:c r="O5094">
        <x:v>5093</x:v>
      </x:c>
    </x:row>
    <x:row r="5095">
      <x:c r="O5095">
        <x:v>5094</x:v>
      </x:c>
    </x:row>
    <x:row r="5096">
      <x:c r="O5096">
        <x:v>5095</x:v>
      </x:c>
    </x:row>
    <x:row r="5097">
      <x:c r="O5097">
        <x:v>5096</x:v>
      </x:c>
    </x:row>
    <x:row r="5098">
      <x:c r="O5098">
        <x:v>5097</x:v>
      </x:c>
    </x:row>
    <x:row r="5099">
      <x:c r="O5099">
        <x:v>5098</x:v>
      </x:c>
    </x:row>
    <x:row r="5100">
      <x:c r="O5100">
        <x:v>5099</x:v>
      </x:c>
    </x:row>
    <x:row r="5101">
      <x:c r="O5101">
        <x:v>5100</x:v>
      </x:c>
    </x:row>
    <x:row r="5102">
      <x:c r="O5102">
        <x:v>5101</x:v>
      </x:c>
    </x:row>
    <x:row r="5103">
      <x:c r="O5103">
        <x:v>5102</x:v>
      </x:c>
    </x:row>
    <x:row r="5104">
      <x:c r="O5104">
        <x:v>5103</x:v>
      </x:c>
    </x:row>
    <x:row r="5105">
      <x:c r="O5105">
        <x:v>5104</x:v>
      </x:c>
    </x:row>
    <x:row r="5106">
      <x:c r="O5106">
        <x:v>5105</x:v>
      </x:c>
    </x:row>
    <x:row r="5107">
      <x:c r="O5107">
        <x:v>5106</x:v>
      </x:c>
    </x:row>
    <x:row r="5108">
      <x:c r="O5108">
        <x:v>5107</x:v>
      </x:c>
    </x:row>
    <x:row r="5109">
      <x:c r="O5109">
        <x:v>5108</x:v>
      </x:c>
    </x:row>
    <x:row r="5110">
      <x:c r="O5110">
        <x:v>5109</x:v>
      </x:c>
    </x:row>
    <x:row r="5111">
      <x:c r="O5111">
        <x:v>5110</x:v>
      </x:c>
    </x:row>
    <x:row r="5112">
      <x:c r="O5112">
        <x:v>5111</x:v>
      </x:c>
    </x:row>
    <x:row r="5113">
      <x:c r="O5113">
        <x:v>5112</x:v>
      </x:c>
    </x:row>
    <x:row r="5114">
      <x:c r="O5114">
        <x:v>5113</x:v>
      </x:c>
    </x:row>
    <x:row r="5115">
      <x:c r="O5115">
        <x:v>5114</x:v>
      </x:c>
    </x:row>
    <x:row r="5116">
      <x:c r="O5116">
        <x:v>5115</x:v>
      </x:c>
    </x:row>
    <x:row r="5117">
      <x:c r="O5117">
        <x:v>5116</x:v>
      </x:c>
    </x:row>
    <x:row r="5118">
      <x:c r="O5118">
        <x:v>5117</x:v>
      </x:c>
    </x:row>
    <x:row r="5119">
      <x:c r="O5119">
        <x:v>5118</x:v>
      </x:c>
    </x:row>
    <x:row r="5120">
      <x:c r="O5120">
        <x:v>5119</x:v>
      </x:c>
    </x:row>
    <x:row r="5121">
      <x:c r="O5121">
        <x:v>5120</x:v>
      </x:c>
    </x:row>
    <x:row r="5122">
      <x:c r="O5122">
        <x:v>5121</x:v>
      </x:c>
    </x:row>
    <x:row r="5123">
      <x:c r="O5123">
        <x:v>5122</x:v>
      </x:c>
    </x:row>
    <x:row r="5124">
      <x:c r="O5124">
        <x:v>5123</x:v>
      </x:c>
    </x:row>
    <x:row r="5125">
      <x:c r="O5125">
        <x:v>5124</x:v>
      </x:c>
    </x:row>
    <x:row r="5126">
      <x:c r="O5126">
        <x:v>5125</x:v>
      </x:c>
    </x:row>
    <x:row r="5127">
      <x:c r="O5127">
        <x:v>5126</x:v>
      </x:c>
    </x:row>
    <x:row r="5128">
      <x:c r="O5128">
        <x:v>5127</x:v>
      </x:c>
    </x:row>
    <x:row r="5129">
      <x:c r="O5129">
        <x:v>5128</x:v>
      </x:c>
    </x:row>
    <x:row r="5130">
      <x:c r="O5130">
        <x:v>5129</x:v>
      </x:c>
    </x:row>
    <x:row r="5131">
      <x:c r="O5131">
        <x:v>5130</x:v>
      </x:c>
    </x:row>
    <x:row r="5132">
      <x:c r="O5132">
        <x:v>5131</x:v>
      </x:c>
    </x:row>
    <x:row r="5133">
      <x:c r="O5133">
        <x:v>5132</x:v>
      </x:c>
    </x:row>
    <x:row r="5134">
      <x:c r="O5134">
        <x:v>5133</x:v>
      </x:c>
    </x:row>
    <x:row r="5135">
      <x:c r="O5135">
        <x:v>5134</x:v>
      </x:c>
    </x:row>
    <x:row r="5136">
      <x:c r="O5136">
        <x:v>5135</x:v>
      </x:c>
    </x:row>
    <x:row r="5137">
      <x:c r="O5137">
        <x:v>5136</x:v>
      </x:c>
    </x:row>
    <x:row r="5138">
      <x:c r="O5138">
        <x:v>5137</x:v>
      </x:c>
    </x:row>
    <x:row r="5139">
      <x:c r="O5139">
        <x:v>5138</x:v>
      </x:c>
    </x:row>
    <x:row r="5140">
      <x:c r="O5140">
        <x:v>5139</x:v>
      </x:c>
    </x:row>
    <x:row r="5141">
      <x:c r="O5141">
        <x:v>5140</x:v>
      </x:c>
    </x:row>
    <x:row r="5142">
      <x:c r="O5142">
        <x:v>5141</x:v>
      </x:c>
    </x:row>
    <x:row r="5143">
      <x:c r="O5143">
        <x:v>5142</x:v>
      </x:c>
    </x:row>
    <x:row r="5144">
      <x:c r="O5144">
        <x:v>5143</x:v>
      </x:c>
    </x:row>
    <x:row r="5145">
      <x:c r="O5145">
        <x:v>5144</x:v>
      </x:c>
    </x:row>
    <x:row r="5146">
      <x:c r="O5146">
        <x:v>5145</x:v>
      </x:c>
    </x:row>
    <x:row r="5147">
      <x:c r="O5147">
        <x:v>5146</x:v>
      </x:c>
    </x:row>
    <x:row r="5148">
      <x:c r="O5148">
        <x:v>5147</x:v>
      </x:c>
    </x:row>
    <x:row r="5149">
      <x:c r="O5149">
        <x:v>5148</x:v>
      </x:c>
    </x:row>
    <x:row r="5150">
      <x:c r="O5150">
        <x:v>5149</x:v>
      </x:c>
    </x:row>
    <x:row r="5151">
      <x:c r="O5151">
        <x:v>5150</x:v>
      </x:c>
    </x:row>
    <x:row r="5152">
      <x:c r="O5152">
        <x:v>5151</x:v>
      </x:c>
    </x:row>
    <x:row r="5153">
      <x:c r="O5153">
        <x:v>5152</x:v>
      </x:c>
    </x:row>
    <x:row r="5154">
      <x:c r="O5154">
        <x:v>5153</x:v>
      </x:c>
    </x:row>
    <x:row r="5155">
      <x:c r="O5155">
        <x:v>5154</x:v>
      </x:c>
    </x:row>
    <x:row r="5156">
      <x:c r="O5156">
        <x:v>5155</x:v>
      </x:c>
    </x:row>
    <x:row r="5157">
      <x:c r="O5157">
        <x:v>5156</x:v>
      </x:c>
    </x:row>
    <x:row r="5158">
      <x:c r="O5158">
        <x:v>5157</x:v>
      </x:c>
    </x:row>
    <x:row r="5159">
      <x:c r="O5159">
        <x:v>5158</x:v>
      </x:c>
    </x:row>
    <x:row r="5160">
      <x:c r="O5160">
        <x:v>5159</x:v>
      </x:c>
    </x:row>
    <x:row r="5161">
      <x:c r="O5161">
        <x:v>5160</x:v>
      </x:c>
    </x:row>
    <x:row r="5162">
      <x:c r="O5162">
        <x:v>5161</x:v>
      </x:c>
    </x:row>
    <x:row r="5163">
      <x:c r="O5163">
        <x:v>5162</x:v>
      </x:c>
    </x:row>
    <x:row r="5164">
      <x:c r="O5164">
        <x:v>5163</x:v>
      </x:c>
    </x:row>
    <x:row r="5165">
      <x:c r="O5165">
        <x:v>5164</x:v>
      </x:c>
    </x:row>
    <x:row r="5166">
      <x:c r="O5166">
        <x:v>5165</x:v>
      </x:c>
    </x:row>
    <x:row r="5167">
      <x:c r="O5167">
        <x:v>5166</x:v>
      </x:c>
    </x:row>
    <x:row r="5168">
      <x:c r="O5168">
        <x:v>5167</x:v>
      </x:c>
    </x:row>
    <x:row r="5169">
      <x:c r="O5169">
        <x:v>5168</x:v>
      </x:c>
    </x:row>
    <x:row r="5170">
      <x:c r="O5170">
        <x:v>5169</x:v>
      </x:c>
    </x:row>
    <x:row r="5171">
      <x:c r="O5171">
        <x:v>5170</x:v>
      </x:c>
    </x:row>
    <x:row r="5172">
      <x:c r="O5172">
        <x:v>5171</x:v>
      </x:c>
    </x:row>
    <x:row r="5173">
      <x:c r="O5173">
        <x:v>5172</x:v>
      </x:c>
    </x:row>
    <x:row r="5174">
      <x:c r="O5174">
        <x:v>5173</x:v>
      </x:c>
    </x:row>
    <x:row r="5175">
      <x:c r="O5175">
        <x:v>5174</x:v>
      </x:c>
    </x:row>
    <x:row r="5176">
      <x:c r="O5176">
        <x:v>5175</x:v>
      </x:c>
    </x:row>
    <x:row r="5177">
      <x:c r="O5177">
        <x:v>5176</x:v>
      </x:c>
    </x:row>
    <x:row r="5178">
      <x:c r="O5178">
        <x:v>5177</x:v>
      </x:c>
    </x:row>
    <x:row r="5179">
      <x:c r="O5179">
        <x:v>5178</x:v>
      </x:c>
    </x:row>
    <x:row r="5180">
      <x:c r="O5180">
        <x:v>5179</x:v>
      </x:c>
    </x:row>
    <x:row r="5181">
      <x:c r="O5181">
        <x:v>5180</x:v>
      </x:c>
    </x:row>
    <x:row r="5182">
      <x:c r="O5182">
        <x:v>5181</x:v>
      </x:c>
    </x:row>
    <x:row r="5183">
      <x:c r="O5183">
        <x:v>5182</x:v>
      </x:c>
    </x:row>
    <x:row r="5184">
      <x:c r="O5184">
        <x:v>5183</x:v>
      </x:c>
    </x:row>
    <x:row r="5185">
      <x:c r="O5185">
        <x:v>5184</x:v>
      </x:c>
    </x:row>
    <x:row r="5186">
      <x:c r="O5186">
        <x:v>5185</x:v>
      </x:c>
    </x:row>
    <x:row r="5187">
      <x:c r="O5187">
        <x:v>5186</x:v>
      </x:c>
    </x:row>
    <x:row r="5188">
      <x:c r="O5188">
        <x:v>5187</x:v>
      </x:c>
    </x:row>
    <x:row r="5189">
      <x:c r="O5189">
        <x:v>5188</x:v>
      </x:c>
    </x:row>
    <x:row r="5190">
      <x:c r="O5190">
        <x:v>5189</x:v>
      </x:c>
    </x:row>
    <x:row r="5191">
      <x:c r="O5191">
        <x:v>5190</x:v>
      </x:c>
    </x:row>
    <x:row r="5192">
      <x:c r="O5192">
        <x:v>5191</x:v>
      </x:c>
    </x:row>
    <x:row r="5193">
      <x:c r="O5193">
        <x:v>5192</x:v>
      </x:c>
    </x:row>
    <x:row r="5194">
      <x:c r="O5194">
        <x:v>5193</x:v>
      </x:c>
    </x:row>
    <x:row r="5195">
      <x:c r="O5195">
        <x:v>5194</x:v>
      </x:c>
    </x:row>
    <x:row r="5196">
      <x:c r="O5196">
        <x:v>5195</x:v>
      </x:c>
    </x:row>
    <x:row r="5197">
      <x:c r="O5197">
        <x:v>5196</x:v>
      </x:c>
    </x:row>
    <x:row r="5198">
      <x:c r="O5198">
        <x:v>5197</x:v>
      </x:c>
    </x:row>
    <x:row r="5199">
      <x:c r="O5199">
        <x:v>5198</x:v>
      </x:c>
    </x:row>
    <x:row r="5200">
      <x:c r="O5200">
        <x:v>5199</x:v>
      </x:c>
    </x:row>
    <x:row r="5201">
      <x:c r="O5201">
        <x:v>5200</x:v>
      </x:c>
    </x:row>
    <x:row r="5202">
      <x:c r="O5202">
        <x:v>5201</x:v>
      </x:c>
    </x:row>
    <x:row r="5203">
      <x:c r="O5203">
        <x:v>5202</x:v>
      </x:c>
    </x:row>
    <x:row r="5204">
      <x:c r="O5204">
        <x:v>5203</x:v>
      </x:c>
    </x:row>
    <x:row r="5205">
      <x:c r="O5205">
        <x:v>5204</x:v>
      </x:c>
    </x:row>
    <x:row r="5206">
      <x:c r="O5206">
        <x:v>5205</x:v>
      </x:c>
    </x:row>
    <x:row r="5207">
      <x:c r="O5207">
        <x:v>5206</x:v>
      </x:c>
    </x:row>
    <x:row r="5208">
      <x:c r="O5208">
        <x:v>5207</x:v>
      </x:c>
    </x:row>
    <x:row r="5209">
      <x:c r="O5209">
        <x:v>5208</x:v>
      </x:c>
    </x:row>
    <x:row r="5210">
      <x:c r="O5210">
        <x:v>5209</x:v>
      </x:c>
    </x:row>
    <x:row r="5211">
      <x:c r="O5211">
        <x:v>5210</x:v>
      </x:c>
    </x:row>
    <x:row r="5212">
      <x:c r="O5212">
        <x:v>5211</x:v>
      </x:c>
    </x:row>
    <x:row r="5213">
      <x:c r="O5213">
        <x:v>5212</x:v>
      </x:c>
    </x:row>
    <x:row r="5214">
      <x:c r="O5214">
        <x:v>5213</x:v>
      </x:c>
    </x:row>
    <x:row r="5215">
      <x:c r="O5215">
        <x:v>5214</x:v>
      </x:c>
    </x:row>
    <x:row r="5216">
      <x:c r="O5216">
        <x:v>5215</x:v>
      </x:c>
    </x:row>
    <x:row r="5217">
      <x:c r="O5217">
        <x:v>5216</x:v>
      </x:c>
    </x:row>
    <x:row r="5218">
      <x:c r="O5218">
        <x:v>5217</x:v>
      </x:c>
    </x:row>
    <x:row r="5219">
      <x:c r="O5219">
        <x:v>5218</x:v>
      </x:c>
    </x:row>
    <x:row r="5220">
      <x:c r="O5220">
        <x:v>5219</x:v>
      </x:c>
    </x:row>
    <x:row r="5221">
      <x:c r="O5221">
        <x:v>5220</x:v>
      </x:c>
    </x:row>
    <x:row r="5222">
      <x:c r="O5222">
        <x:v>5221</x:v>
      </x:c>
    </x:row>
    <x:row r="5223">
      <x:c r="O5223">
        <x:v>5222</x:v>
      </x:c>
    </x:row>
    <x:row r="5224">
      <x:c r="O5224">
        <x:v>5223</x:v>
      </x:c>
    </x:row>
    <x:row r="5225">
      <x:c r="O5225">
        <x:v>5224</x:v>
      </x:c>
    </x:row>
    <x:row r="5226">
      <x:c r="O5226">
        <x:v>5225</x:v>
      </x:c>
    </x:row>
    <x:row r="5227">
      <x:c r="O5227">
        <x:v>5226</x:v>
      </x:c>
    </x:row>
    <x:row r="5228">
      <x:c r="O5228">
        <x:v>5227</x:v>
      </x:c>
    </x:row>
    <x:row r="5229">
      <x:c r="O5229">
        <x:v>5228</x:v>
      </x:c>
    </x:row>
    <x:row r="5230">
      <x:c r="O5230">
        <x:v>5229</x:v>
      </x:c>
    </x:row>
    <x:row r="5231">
      <x:c r="O5231">
        <x:v>5230</x:v>
      </x:c>
    </x:row>
    <x:row r="5232">
      <x:c r="O5232">
        <x:v>5231</x:v>
      </x:c>
    </x:row>
    <x:row r="5233">
      <x:c r="O5233">
        <x:v>5232</x:v>
      </x:c>
    </x:row>
    <x:row r="5234">
      <x:c r="O5234">
        <x:v>5233</x:v>
      </x:c>
    </x:row>
    <x:row r="5235">
      <x:c r="O5235">
        <x:v>5234</x:v>
      </x:c>
    </x:row>
    <x:row r="5236">
      <x:c r="O5236">
        <x:v>5235</x:v>
      </x:c>
    </x:row>
    <x:row r="5237">
      <x:c r="O5237">
        <x:v>5236</x:v>
      </x:c>
    </x:row>
    <x:row r="5238">
      <x:c r="O5238">
        <x:v>5237</x:v>
      </x:c>
    </x:row>
    <x:row r="5239">
      <x:c r="O5239">
        <x:v>5238</x:v>
      </x:c>
    </x:row>
    <x:row r="5240">
      <x:c r="O5240">
        <x:v>5239</x:v>
      </x:c>
    </x:row>
    <x:row r="5241">
      <x:c r="O5241">
        <x:v>5240</x:v>
      </x:c>
    </x:row>
    <x:row r="5242">
      <x:c r="O5242">
        <x:v>5241</x:v>
      </x:c>
    </x:row>
    <x:row r="5243">
      <x:c r="O5243">
        <x:v>5242</x:v>
      </x:c>
    </x:row>
    <x:row r="5244">
      <x:c r="O5244">
        <x:v>5243</x:v>
      </x:c>
    </x:row>
    <x:row r="5245">
      <x:c r="O5245">
        <x:v>5244</x:v>
      </x:c>
    </x:row>
    <x:row r="5246">
      <x:c r="O5246">
        <x:v>5245</x:v>
      </x:c>
    </x:row>
    <x:row r="5247">
      <x:c r="O5247">
        <x:v>5246</x:v>
      </x:c>
    </x:row>
    <x:row r="5248">
      <x:c r="O5248">
        <x:v>5247</x:v>
      </x:c>
    </x:row>
    <x:row r="5249">
      <x:c r="O5249">
        <x:v>5248</x:v>
      </x:c>
    </x:row>
    <x:row r="5250">
      <x:c r="O5250">
        <x:v>5249</x:v>
      </x:c>
    </x:row>
    <x:row r="5251">
      <x:c r="O5251">
        <x:v>5250</x:v>
      </x:c>
    </x:row>
    <x:row r="5252">
      <x:c r="O5252">
        <x:v>5251</x:v>
      </x:c>
    </x:row>
    <x:row r="5253">
      <x:c r="O5253">
        <x:v>5252</x:v>
      </x:c>
    </x:row>
    <x:row r="5254">
      <x:c r="O5254">
        <x:v>5253</x:v>
      </x:c>
    </x:row>
    <x:row r="5255">
      <x:c r="O5255">
        <x:v>5254</x:v>
      </x:c>
    </x:row>
    <x:row r="5256">
      <x:c r="O5256">
        <x:v>5255</x:v>
      </x:c>
    </x:row>
    <x:row r="5257">
      <x:c r="O5257">
        <x:v>5256</x:v>
      </x:c>
    </x:row>
    <x:row r="5258">
      <x:c r="O5258">
        <x:v>5257</x:v>
      </x:c>
    </x:row>
    <x:row r="5259">
      <x:c r="O5259">
        <x:v>5258</x:v>
      </x:c>
    </x:row>
    <x:row r="5260">
      <x:c r="O5260">
        <x:v>5259</x:v>
      </x:c>
    </x:row>
    <x:row r="5261">
      <x:c r="O5261">
        <x:v>5260</x:v>
      </x:c>
    </x:row>
    <x:row r="5262">
      <x:c r="O5262">
        <x:v>5261</x:v>
      </x:c>
    </x:row>
    <x:row r="5263">
      <x:c r="O5263">
        <x:v>5262</x:v>
      </x:c>
    </x:row>
    <x:row r="5264">
      <x:c r="O5264">
        <x:v>5263</x:v>
      </x:c>
    </x:row>
    <x:row r="5265">
      <x:c r="O5265">
        <x:v>5264</x:v>
      </x:c>
    </x:row>
    <x:row r="5266">
      <x:c r="O5266">
        <x:v>5265</x:v>
      </x:c>
    </x:row>
    <x:row r="5267">
      <x:c r="O5267">
        <x:v>5266</x:v>
      </x:c>
    </x:row>
    <x:row r="5268">
      <x:c r="O5268">
        <x:v>5267</x:v>
      </x:c>
    </x:row>
    <x:row r="5269">
      <x:c r="O5269">
        <x:v>5268</x:v>
      </x:c>
    </x:row>
    <x:row r="5270">
      <x:c r="O5270">
        <x:v>5269</x:v>
      </x:c>
    </x:row>
    <x:row r="5271">
      <x:c r="O5271">
        <x:v>5270</x:v>
      </x:c>
    </x:row>
    <x:row r="5272">
      <x:c r="O5272">
        <x:v>5271</x:v>
      </x:c>
    </x:row>
    <x:row r="5273">
      <x:c r="O5273">
        <x:v>5272</x:v>
      </x:c>
    </x:row>
    <x:row r="5274">
      <x:c r="O5274">
        <x:v>5273</x:v>
      </x:c>
    </x:row>
    <x:row r="5275">
      <x:c r="O5275">
        <x:v>5274</x:v>
      </x:c>
    </x:row>
    <x:row r="5276">
      <x:c r="O5276">
        <x:v>5275</x:v>
      </x:c>
    </x:row>
    <x:row r="5277">
      <x:c r="O5277">
        <x:v>5276</x:v>
      </x:c>
    </x:row>
    <x:row r="5278">
      <x:c r="O5278">
        <x:v>5277</x:v>
      </x:c>
    </x:row>
    <x:row r="5279">
      <x:c r="O5279">
        <x:v>5278</x:v>
      </x:c>
    </x:row>
    <x:row r="5280">
      <x:c r="O5280">
        <x:v>5279</x:v>
      </x:c>
    </x:row>
    <x:row r="5281">
      <x:c r="O5281">
        <x:v>5280</x:v>
      </x:c>
    </x:row>
    <x:row r="5282">
      <x:c r="O5282">
        <x:v>5281</x:v>
      </x:c>
    </x:row>
    <x:row r="5283">
      <x:c r="O5283">
        <x:v>5282</x:v>
      </x:c>
    </x:row>
    <x:row r="5284">
      <x:c r="O5284">
        <x:v>5283</x:v>
      </x:c>
    </x:row>
    <x:row r="5285">
      <x:c r="O5285">
        <x:v>5284</x:v>
      </x:c>
    </x:row>
    <x:row r="5286">
      <x:c r="O5286">
        <x:v>5285</x:v>
      </x:c>
    </x:row>
    <x:row r="5287">
      <x:c r="O5287">
        <x:v>5286</x:v>
      </x:c>
    </x:row>
    <x:row r="5288">
      <x:c r="O5288">
        <x:v>5287</x:v>
      </x:c>
    </x:row>
    <x:row r="5289">
      <x:c r="O5289">
        <x:v>5288</x:v>
      </x:c>
    </x:row>
    <x:row r="5290">
      <x:c r="O5290">
        <x:v>5289</x:v>
      </x:c>
    </x:row>
    <x:row r="5291">
      <x:c r="O5291">
        <x:v>5290</x:v>
      </x:c>
    </x:row>
    <x:row r="5292">
      <x:c r="O5292">
        <x:v>5291</x:v>
      </x:c>
    </x:row>
    <x:row r="5293">
      <x:c r="O5293">
        <x:v>5292</x:v>
      </x:c>
    </x:row>
    <x:row r="5294">
      <x:c r="O5294">
        <x:v>5293</x:v>
      </x:c>
    </x:row>
    <x:row r="5295">
      <x:c r="O5295">
        <x:v>5294</x:v>
      </x:c>
    </x:row>
    <x:row r="5296">
      <x:c r="O5296">
        <x:v>5295</x:v>
      </x:c>
    </x:row>
    <x:row r="5297">
      <x:c r="O5297">
        <x:v>5296</x:v>
      </x:c>
    </x:row>
    <x:row r="5298">
      <x:c r="O5298">
        <x:v>5297</x:v>
      </x:c>
    </x:row>
    <x:row r="5299">
      <x:c r="O5299">
        <x:v>5298</x:v>
      </x:c>
    </x:row>
    <x:row r="5300">
      <x:c r="O5300">
        <x:v>5299</x:v>
      </x:c>
    </x:row>
    <x:row r="5301">
      <x:c r="O5301">
        <x:v>5300</x:v>
      </x:c>
    </x:row>
    <x:row r="5302">
      <x:c r="O5302">
        <x:v>5301</x:v>
      </x:c>
    </x:row>
    <x:row r="5303">
      <x:c r="O5303">
        <x:v>5302</x:v>
      </x:c>
    </x:row>
    <x:row r="5304">
      <x:c r="O5304">
        <x:v>5303</x:v>
      </x:c>
    </x:row>
    <x:row r="5305">
      <x:c r="O5305">
        <x:v>5304</x:v>
      </x:c>
    </x:row>
    <x:row r="5306">
      <x:c r="O5306">
        <x:v>5305</x:v>
      </x:c>
    </x:row>
    <x:row r="5307">
      <x:c r="O5307">
        <x:v>5306</x:v>
      </x:c>
    </x:row>
    <x:row r="5308">
      <x:c r="O5308">
        <x:v>5307</x:v>
      </x:c>
    </x:row>
    <x:row r="5309">
      <x:c r="O5309">
        <x:v>5308</x:v>
      </x:c>
    </x:row>
    <x:row r="5310">
      <x:c r="O5310">
        <x:v>5309</x:v>
      </x:c>
    </x:row>
    <x:row r="5311">
      <x:c r="O5311">
        <x:v>5310</x:v>
      </x:c>
    </x:row>
    <x:row r="5312">
      <x:c r="O5312">
        <x:v>5311</x:v>
      </x:c>
    </x:row>
    <x:row r="5313">
      <x:c r="O5313">
        <x:v>5312</x:v>
      </x:c>
    </x:row>
    <x:row r="5314">
      <x:c r="O5314">
        <x:v>5313</x:v>
      </x:c>
    </x:row>
    <x:row r="5315">
      <x:c r="O5315">
        <x:v>5314</x:v>
      </x:c>
    </x:row>
    <x:row r="5316">
      <x:c r="O5316">
        <x:v>5315</x:v>
      </x:c>
    </x:row>
    <x:row r="5317">
      <x:c r="O5317">
        <x:v>5316</x:v>
      </x:c>
    </x:row>
    <x:row r="5318">
      <x:c r="O5318">
        <x:v>5317</x:v>
      </x:c>
    </x:row>
    <x:row r="5319">
      <x:c r="O5319">
        <x:v>5318</x:v>
      </x:c>
    </x:row>
    <x:row r="5320">
      <x:c r="O5320">
        <x:v>5319</x:v>
      </x:c>
    </x:row>
    <x:row r="5321">
      <x:c r="O5321">
        <x:v>5320</x:v>
      </x:c>
    </x:row>
    <x:row r="5322">
      <x:c r="O5322">
        <x:v>5321</x:v>
      </x:c>
    </x:row>
    <x:row r="5323">
      <x:c r="O5323">
        <x:v>5322</x:v>
      </x:c>
    </x:row>
    <x:row r="5324">
      <x:c r="O5324">
        <x:v>5323</x:v>
      </x:c>
    </x:row>
    <x:row r="5325">
      <x:c r="O5325">
        <x:v>5324</x:v>
      </x:c>
    </x:row>
    <x:row r="5326">
      <x:c r="O5326">
        <x:v>5325</x:v>
      </x:c>
    </x:row>
    <x:row r="5327">
      <x:c r="O5327">
        <x:v>5326</x:v>
      </x:c>
    </x:row>
    <x:row r="5328">
      <x:c r="O5328">
        <x:v>5327</x:v>
      </x:c>
    </x:row>
    <x:row r="5329">
      <x:c r="O5329">
        <x:v>5328</x:v>
      </x:c>
    </x:row>
    <x:row r="5330">
      <x:c r="O5330">
        <x:v>5329</x:v>
      </x:c>
    </x:row>
    <x:row r="5331">
      <x:c r="O5331">
        <x:v>5330</x:v>
      </x:c>
    </x:row>
    <x:row r="5332">
      <x:c r="O5332">
        <x:v>5331</x:v>
      </x:c>
    </x:row>
    <x:row r="5333">
      <x:c r="O5333">
        <x:v>5332</x:v>
      </x:c>
    </x:row>
    <x:row r="5334">
      <x:c r="O5334">
        <x:v>5333</x:v>
      </x:c>
    </x:row>
    <x:row r="5335">
      <x:c r="O5335">
        <x:v>5334</x:v>
      </x:c>
    </x:row>
    <x:row r="5336">
      <x:c r="O5336">
        <x:v>5335</x:v>
      </x:c>
    </x:row>
    <x:row r="5337">
      <x:c r="O5337">
        <x:v>5336</x:v>
      </x:c>
    </x:row>
    <x:row r="5338">
      <x:c r="O5338">
        <x:v>5337</x:v>
      </x:c>
    </x:row>
    <x:row r="5339">
      <x:c r="O5339">
        <x:v>5338</x:v>
      </x:c>
    </x:row>
    <x:row r="5340">
      <x:c r="O5340">
        <x:v>5339</x:v>
      </x:c>
    </x:row>
    <x:row r="5341">
      <x:c r="O5341">
        <x:v>5340</x:v>
      </x:c>
    </x:row>
    <x:row r="5342">
      <x:c r="O5342">
        <x:v>5341</x:v>
      </x:c>
    </x:row>
    <x:row r="5343">
      <x:c r="O5343">
        <x:v>5342</x:v>
      </x:c>
    </x:row>
    <x:row r="5344">
      <x:c r="O5344">
        <x:v>5343</x:v>
      </x:c>
    </x:row>
    <x:row r="5345">
      <x:c r="O5345">
        <x:v>5344</x:v>
      </x:c>
    </x:row>
    <x:row r="5346">
      <x:c r="O5346">
        <x:v>5345</x:v>
      </x:c>
    </x:row>
    <x:row r="5347">
      <x:c r="O5347">
        <x:v>5346</x:v>
      </x:c>
    </x:row>
    <x:row r="5348">
      <x:c r="O5348">
        <x:v>5347</x:v>
      </x:c>
    </x:row>
    <x:row r="5349">
      <x:c r="O5349">
        <x:v>5348</x:v>
      </x:c>
    </x:row>
    <x:row r="5350">
      <x:c r="O5350">
        <x:v>5349</x:v>
      </x:c>
    </x:row>
    <x:row r="5351">
      <x:c r="O5351">
        <x:v>5350</x:v>
      </x:c>
    </x:row>
    <x:row r="5352">
      <x:c r="O5352">
        <x:v>5351</x:v>
      </x:c>
    </x:row>
    <x:row r="5353">
      <x:c r="O5353">
        <x:v>5352</x:v>
      </x:c>
    </x:row>
    <x:row r="5354">
      <x:c r="O5354">
        <x:v>5353</x:v>
      </x:c>
    </x:row>
    <x:row r="5355">
      <x:c r="O5355">
        <x:v>5354</x:v>
      </x:c>
    </x:row>
    <x:row r="5356">
      <x:c r="O5356">
        <x:v>5355</x:v>
      </x:c>
    </x:row>
    <x:row r="5357">
      <x:c r="O5357">
        <x:v>5356</x:v>
      </x:c>
    </x:row>
    <x:row r="5358">
      <x:c r="O5358">
        <x:v>5357</x:v>
      </x:c>
    </x:row>
    <x:row r="5359">
      <x:c r="O5359">
        <x:v>5358</x:v>
      </x:c>
    </x:row>
    <x:row r="5360">
      <x:c r="O5360">
        <x:v>5359</x:v>
      </x:c>
    </x:row>
    <x:row r="5361">
      <x:c r="O5361">
        <x:v>5360</x:v>
      </x:c>
    </x:row>
    <x:row r="5362">
      <x:c r="O5362">
        <x:v>5361</x:v>
      </x:c>
    </x:row>
    <x:row r="5363">
      <x:c r="O5363">
        <x:v>5362</x:v>
      </x:c>
    </x:row>
    <x:row r="5364">
      <x:c r="O5364">
        <x:v>5363</x:v>
      </x:c>
    </x:row>
    <x:row r="5365">
      <x:c r="O5365">
        <x:v>5364</x:v>
      </x:c>
    </x:row>
    <x:row r="5366">
      <x:c r="O5366">
        <x:v>5365</x:v>
      </x:c>
    </x:row>
    <x:row r="5367">
      <x:c r="O5367">
        <x:v>5366</x:v>
      </x:c>
    </x:row>
    <x:row r="5368">
      <x:c r="O5368">
        <x:v>5367</x:v>
      </x:c>
    </x:row>
    <x:row r="5369">
      <x:c r="O5369">
        <x:v>5368</x:v>
      </x:c>
    </x:row>
    <x:row r="5370">
      <x:c r="O5370">
        <x:v>5369</x:v>
      </x:c>
    </x:row>
    <x:row r="5371">
      <x:c r="O5371">
        <x:v>5370</x:v>
      </x:c>
    </x:row>
    <x:row r="5372">
      <x:c r="O5372">
        <x:v>5371</x:v>
      </x:c>
    </x:row>
    <x:row r="5373">
      <x:c r="O5373">
        <x:v>5372</x:v>
      </x:c>
    </x:row>
    <x:row r="5374">
      <x:c r="O5374">
        <x:v>5373</x:v>
      </x:c>
    </x:row>
    <x:row r="5375">
      <x:c r="O5375">
        <x:v>5374</x:v>
      </x:c>
    </x:row>
    <x:row r="5376">
      <x:c r="O5376">
        <x:v>5375</x:v>
      </x:c>
    </x:row>
    <x:row r="5377">
      <x:c r="O5377">
        <x:v>5376</x:v>
      </x:c>
    </x:row>
    <x:row r="5378">
      <x:c r="O5378">
        <x:v>5377</x:v>
      </x:c>
    </x:row>
    <x:row r="5379">
      <x:c r="O5379">
        <x:v>5378</x:v>
      </x:c>
    </x:row>
    <x:row r="5380">
      <x:c r="O5380">
        <x:v>5379</x:v>
      </x:c>
    </x:row>
    <x:row r="5381">
      <x:c r="O5381">
        <x:v>5380</x:v>
      </x:c>
    </x:row>
    <x:row r="5382">
      <x:c r="O5382">
        <x:v>5381</x:v>
      </x:c>
    </x:row>
    <x:row r="5383">
      <x:c r="O5383">
        <x:v>5382</x:v>
      </x:c>
    </x:row>
    <x:row r="5384">
      <x:c r="O5384">
        <x:v>5383</x:v>
      </x:c>
    </x:row>
    <x:row r="5385">
      <x:c r="O5385">
        <x:v>5384</x:v>
      </x:c>
    </x:row>
    <x:row r="5386">
      <x:c r="O5386">
        <x:v>5385</x:v>
      </x:c>
    </x:row>
    <x:row r="5387">
      <x:c r="O5387">
        <x:v>5386</x:v>
      </x:c>
    </x:row>
    <x:row r="5388">
      <x:c r="O5388">
        <x:v>5387</x:v>
      </x:c>
    </x:row>
    <x:row r="5389">
      <x:c r="O5389">
        <x:v>5388</x:v>
      </x:c>
    </x:row>
    <x:row r="5390">
      <x:c r="O5390">
        <x:v>5389</x:v>
      </x:c>
    </x:row>
    <x:row r="5391">
      <x:c r="O5391">
        <x:v>5390</x:v>
      </x:c>
    </x:row>
    <x:row r="5392">
      <x:c r="O5392">
        <x:v>5391</x:v>
      </x:c>
    </x:row>
    <x:row r="5393">
      <x:c r="O5393">
        <x:v>5392</x:v>
      </x:c>
    </x:row>
    <x:row r="5394">
      <x:c r="O5394">
        <x:v>5393</x:v>
      </x:c>
    </x:row>
    <x:row r="5395">
      <x:c r="O5395">
        <x:v>5394</x:v>
      </x:c>
    </x:row>
    <x:row r="5396">
      <x:c r="O5396">
        <x:v>5395</x:v>
      </x:c>
    </x:row>
    <x:row r="5397">
      <x:c r="O5397">
        <x:v>5396</x:v>
      </x:c>
    </x:row>
    <x:row r="5398">
      <x:c r="O5398">
        <x:v>5397</x:v>
      </x:c>
    </x:row>
    <x:row r="5399">
      <x:c r="O5399">
        <x:v>5398</x:v>
      </x:c>
    </x:row>
    <x:row r="5400">
      <x:c r="O5400">
        <x:v>5399</x:v>
      </x:c>
    </x:row>
    <x:row r="5401">
      <x:c r="O5401">
        <x:v>5400</x:v>
      </x:c>
    </x:row>
    <x:row r="5402">
      <x:c r="O5402">
        <x:v>5401</x:v>
      </x:c>
    </x:row>
    <x:row r="5403">
      <x:c r="O5403">
        <x:v>5402</x:v>
      </x:c>
    </x:row>
    <x:row r="5404">
      <x:c r="O5404">
        <x:v>5403</x:v>
      </x:c>
    </x:row>
    <x:row r="5405">
      <x:c r="O5405">
        <x:v>5404</x:v>
      </x:c>
    </x:row>
    <x:row r="5406">
      <x:c r="O5406">
        <x:v>5405</x:v>
      </x:c>
    </x:row>
    <x:row r="5407">
      <x:c r="O5407">
        <x:v>5406</x:v>
      </x:c>
    </x:row>
    <x:row r="5408">
      <x:c r="O5408">
        <x:v>5407</x:v>
      </x:c>
    </x:row>
    <x:row r="5409">
      <x:c r="O5409">
        <x:v>5408</x:v>
      </x:c>
    </x:row>
    <x:row r="5410">
      <x:c r="O5410">
        <x:v>5409</x:v>
      </x:c>
    </x:row>
    <x:row r="5411">
      <x:c r="O5411">
        <x:v>5410</x:v>
      </x:c>
    </x:row>
    <x:row r="5412">
      <x:c r="O5412">
        <x:v>5411</x:v>
      </x:c>
    </x:row>
    <x:row r="5413">
      <x:c r="O5413">
        <x:v>5412</x:v>
      </x:c>
    </x:row>
    <x:row r="5414">
      <x:c r="O5414">
        <x:v>5413</x:v>
      </x:c>
    </x:row>
    <x:row r="5415">
      <x:c r="O5415">
        <x:v>5414</x:v>
      </x:c>
    </x:row>
    <x:row r="5416">
      <x:c r="O5416">
        <x:v>5415</x:v>
      </x:c>
    </x:row>
    <x:row r="5417">
      <x:c r="O5417">
        <x:v>5416</x:v>
      </x:c>
    </x:row>
    <x:row r="5418">
      <x:c r="O5418">
        <x:v>5417</x:v>
      </x:c>
    </x:row>
    <x:row r="5419">
      <x:c r="O5419">
        <x:v>5418</x:v>
      </x:c>
    </x:row>
    <x:row r="5420">
      <x:c r="O5420">
        <x:v>5419</x:v>
      </x:c>
    </x:row>
    <x:row r="5421">
      <x:c r="O5421">
        <x:v>5420</x:v>
      </x:c>
    </x:row>
    <x:row r="5422">
      <x:c r="O5422">
        <x:v>5421</x:v>
      </x:c>
    </x:row>
    <x:row r="5423">
      <x:c r="O5423">
        <x:v>5422</x:v>
      </x:c>
    </x:row>
    <x:row r="5424">
      <x:c r="O5424">
        <x:v>5423</x:v>
      </x:c>
    </x:row>
    <x:row r="5425">
      <x:c r="O5425">
        <x:v>5424</x:v>
      </x:c>
    </x:row>
    <x:row r="5426">
      <x:c r="O5426">
        <x:v>5425</x:v>
      </x:c>
    </x:row>
    <x:row r="5427">
      <x:c r="O5427">
        <x:v>5426</x:v>
      </x:c>
    </x:row>
    <x:row r="5428">
      <x:c r="O5428">
        <x:v>5427</x:v>
      </x:c>
    </x:row>
    <x:row r="5429">
      <x:c r="O5429">
        <x:v>5428</x:v>
      </x:c>
    </x:row>
    <x:row r="5430">
      <x:c r="O5430">
        <x:v>5429</x:v>
      </x:c>
    </x:row>
    <x:row r="5431">
      <x:c r="O5431">
        <x:v>5430</x:v>
      </x:c>
    </x:row>
    <x:row r="5432">
      <x:c r="O5432">
        <x:v>5431</x:v>
      </x:c>
    </x:row>
    <x:row r="5433">
      <x:c r="O5433">
        <x:v>5432</x:v>
      </x:c>
    </x:row>
    <x:row r="5434">
      <x:c r="O5434">
        <x:v>5433</x:v>
      </x:c>
    </x:row>
    <x:row r="5435">
      <x:c r="O5435">
        <x:v>5434</x:v>
      </x:c>
    </x:row>
    <x:row r="5436">
      <x:c r="O5436">
        <x:v>5435</x:v>
      </x:c>
    </x:row>
    <x:row r="5437">
      <x:c r="O5437">
        <x:v>5436</x:v>
      </x:c>
    </x:row>
    <x:row r="5438">
      <x:c r="O5438">
        <x:v>5437</x:v>
      </x:c>
    </x:row>
    <x:row r="5439">
      <x:c r="O5439">
        <x:v>5438</x:v>
      </x:c>
    </x:row>
    <x:row r="5440">
      <x:c r="O5440">
        <x:v>5439</x:v>
      </x:c>
    </x:row>
    <x:row r="5441">
      <x:c r="O5441">
        <x:v>5440</x:v>
      </x:c>
    </x:row>
    <x:row r="5442">
      <x:c r="O5442">
        <x:v>5441</x:v>
      </x:c>
    </x:row>
    <x:row r="5443">
      <x:c r="O5443">
        <x:v>5442</x:v>
      </x:c>
    </x:row>
    <x:row r="5444">
      <x:c r="O5444">
        <x:v>5443</x:v>
      </x:c>
    </x:row>
    <x:row r="5445">
      <x:c r="O5445">
        <x:v>5444</x:v>
      </x:c>
    </x:row>
    <x:row r="5446">
      <x:c r="O5446">
        <x:v>5445</x:v>
      </x:c>
    </x:row>
    <x:row r="5447">
      <x:c r="O5447">
        <x:v>5446</x:v>
      </x:c>
    </x:row>
    <x:row r="5448">
      <x:c r="O5448">
        <x:v>5447</x:v>
      </x:c>
    </x:row>
    <x:row r="5449">
      <x:c r="O5449">
        <x:v>5448</x:v>
      </x:c>
    </x:row>
    <x:row r="5450">
      <x:c r="O5450">
        <x:v>5449</x:v>
      </x:c>
    </x:row>
    <x:row r="5451">
      <x:c r="O5451">
        <x:v>5450</x:v>
      </x:c>
    </x:row>
    <x:row r="5452">
      <x:c r="O5452">
        <x:v>5451</x:v>
      </x:c>
    </x:row>
    <x:row r="5453">
      <x:c r="O5453">
        <x:v>5452</x:v>
      </x:c>
    </x:row>
    <x:row r="5454">
      <x:c r="O5454">
        <x:v>5453</x:v>
      </x:c>
    </x:row>
    <x:row r="5455">
      <x:c r="O5455">
        <x:v>5454</x:v>
      </x:c>
    </x:row>
    <x:row r="5456">
      <x:c r="O5456">
        <x:v>5455</x:v>
      </x:c>
    </x:row>
    <x:row r="5457">
      <x:c r="O5457">
        <x:v>5456</x:v>
      </x:c>
    </x:row>
    <x:row r="5458">
      <x:c r="O5458">
        <x:v>5457</x:v>
      </x:c>
    </x:row>
    <x:row r="5459">
      <x:c r="O5459">
        <x:v>5458</x:v>
      </x:c>
    </x:row>
    <x:row r="5460">
      <x:c r="O5460">
        <x:v>5459</x:v>
      </x:c>
    </x:row>
    <x:row r="5461">
      <x:c r="O5461">
        <x:v>5460</x:v>
      </x:c>
    </x:row>
    <x:row r="5462">
      <x:c r="O5462">
        <x:v>5461</x:v>
      </x:c>
    </x:row>
    <x:row r="5463">
      <x:c r="O5463">
        <x:v>5462</x:v>
      </x:c>
    </x:row>
    <x:row r="5464">
      <x:c r="O5464">
        <x:v>5463</x:v>
      </x:c>
    </x:row>
    <x:row r="5465">
      <x:c r="O5465">
        <x:v>5464</x:v>
      </x:c>
    </x:row>
    <x:row r="5466">
      <x:c r="O5466">
        <x:v>5465</x:v>
      </x:c>
    </x:row>
    <x:row r="5467">
      <x:c r="O5467">
        <x:v>5466</x:v>
      </x:c>
    </x:row>
    <x:row r="5468">
      <x:c r="O5468">
        <x:v>5467</x:v>
      </x:c>
    </x:row>
    <x:row r="5469">
      <x:c r="O5469">
        <x:v>5468</x:v>
      </x:c>
    </x:row>
    <x:row r="5470">
      <x:c r="O5470">
        <x:v>5469</x:v>
      </x:c>
    </x:row>
    <x:row r="5471">
      <x:c r="O5471">
        <x:v>5470</x:v>
      </x:c>
    </x:row>
    <x:row r="5472">
      <x:c r="O5472">
        <x:v>5471</x:v>
      </x:c>
    </x:row>
    <x:row r="5473">
      <x:c r="O5473">
        <x:v>5472</x:v>
      </x:c>
    </x:row>
    <x:row r="5474">
      <x:c r="O5474">
        <x:v>5473</x:v>
      </x:c>
    </x:row>
    <x:row r="5475">
      <x:c r="O5475">
        <x:v>5474</x:v>
      </x:c>
    </x:row>
    <x:row r="5476">
      <x:c r="O5476">
        <x:v>5475</x:v>
      </x:c>
    </x:row>
    <x:row r="5477">
      <x:c r="O5477">
        <x:v>5476</x:v>
      </x:c>
    </x:row>
    <x:row r="5478">
      <x:c r="O5478">
        <x:v>5477</x:v>
      </x:c>
    </x:row>
    <x:row r="5479">
      <x:c r="O5479">
        <x:v>5478</x:v>
      </x:c>
    </x:row>
    <x:row r="5480">
      <x:c r="O5480">
        <x:v>5479</x:v>
      </x:c>
    </x:row>
    <x:row r="5481">
      <x:c r="O5481">
        <x:v>5480</x:v>
      </x:c>
    </x:row>
    <x:row r="5482">
      <x:c r="O5482">
        <x:v>5481</x:v>
      </x:c>
    </x:row>
    <x:row r="5483">
      <x:c r="O5483">
        <x:v>5482</x:v>
      </x:c>
    </x:row>
    <x:row r="5484">
      <x:c r="O5484">
        <x:v>5483</x:v>
      </x:c>
    </x:row>
    <x:row r="5485">
      <x:c r="O5485">
        <x:v>5484</x:v>
      </x:c>
    </x:row>
    <x:row r="5486">
      <x:c r="O5486">
        <x:v>5485</x:v>
      </x:c>
    </x:row>
    <x:row r="5487">
      <x:c r="O5487">
        <x:v>5486</x:v>
      </x:c>
    </x:row>
    <x:row r="5488">
      <x:c r="O5488">
        <x:v>5487</x:v>
      </x:c>
    </x:row>
    <x:row r="5489">
      <x:c r="O5489">
        <x:v>5488</x:v>
      </x:c>
    </x:row>
    <x:row r="5490">
      <x:c r="O5490">
        <x:v>5489</x:v>
      </x:c>
    </x:row>
    <x:row r="5491">
      <x:c r="O5491">
        <x:v>5490</x:v>
      </x:c>
    </x:row>
    <x:row r="5492">
      <x:c r="O5492">
        <x:v>5491</x:v>
      </x:c>
    </x:row>
    <x:row r="5493">
      <x:c r="O5493">
        <x:v>5492</x:v>
      </x:c>
    </x:row>
    <x:row r="5494">
      <x:c r="O5494">
        <x:v>5493</x:v>
      </x:c>
    </x:row>
    <x:row r="5495">
      <x:c r="O5495">
        <x:v>5494</x:v>
      </x:c>
    </x:row>
    <x:row r="5496">
      <x:c r="O5496">
        <x:v>5495</x:v>
      </x:c>
    </x:row>
    <x:row r="5497">
      <x:c r="O5497">
        <x:v>5496</x:v>
      </x:c>
    </x:row>
    <x:row r="5498">
      <x:c r="O5498">
        <x:v>5497</x:v>
      </x:c>
    </x:row>
    <x:row r="5499">
      <x:c r="O5499">
        <x:v>5498</x:v>
      </x:c>
    </x:row>
    <x:row r="5500">
      <x:c r="O5500">
        <x:v>5499</x:v>
      </x:c>
    </x:row>
    <x:row r="5501">
      <x:c r="O5501">
        <x:v>5500</x:v>
      </x:c>
    </x:row>
    <x:row r="5502">
      <x:c r="O5502">
        <x:v>5501</x:v>
      </x:c>
    </x:row>
    <x:row r="5503">
      <x:c r="O5503">
        <x:v>5502</x:v>
      </x:c>
    </x:row>
    <x:row r="5504">
      <x:c r="O5504">
        <x:v>5503</x:v>
      </x:c>
    </x:row>
    <x:row r="5505">
      <x:c r="O5505">
        <x:v>5504</x:v>
      </x:c>
    </x:row>
    <x:row r="5506">
      <x:c r="O5506">
        <x:v>5505</x:v>
      </x:c>
    </x:row>
    <x:row r="5507">
      <x:c r="O5507">
        <x:v>5506</x:v>
      </x:c>
    </x:row>
    <x:row r="5508">
      <x:c r="O5508">
        <x:v>5507</x:v>
      </x:c>
    </x:row>
    <x:row r="5509">
      <x:c r="O5509">
        <x:v>5508</x:v>
      </x:c>
    </x:row>
    <x:row r="5510">
      <x:c r="O5510">
        <x:v>5509</x:v>
      </x:c>
    </x:row>
    <x:row r="5511">
      <x:c r="O5511">
        <x:v>5510</x:v>
      </x:c>
    </x:row>
    <x:row r="5512">
      <x:c r="O5512">
        <x:v>5511</x:v>
      </x:c>
    </x:row>
    <x:row r="5513">
      <x:c r="O5513">
        <x:v>5512</x:v>
      </x:c>
    </x:row>
    <x:row r="5514">
      <x:c r="O5514">
        <x:v>5513</x:v>
      </x:c>
    </x:row>
    <x:row r="5515">
      <x:c r="O5515">
        <x:v>5514</x:v>
      </x:c>
    </x:row>
    <x:row r="5516">
      <x:c r="O5516">
        <x:v>5515</x:v>
      </x:c>
    </x:row>
    <x:row r="5517">
      <x:c r="O5517">
        <x:v>5516</x:v>
      </x:c>
    </x:row>
    <x:row r="5518">
      <x:c r="O5518">
        <x:v>5517</x:v>
      </x:c>
    </x:row>
    <x:row r="5519">
      <x:c r="O5519">
        <x:v>5518</x:v>
      </x:c>
    </x:row>
    <x:row r="5520">
      <x:c r="O5520">
        <x:v>5519</x:v>
      </x:c>
    </x:row>
    <x:row r="5521">
      <x:c r="O5521">
        <x:v>5520</x:v>
      </x:c>
    </x:row>
    <x:row r="5522">
      <x:c r="O5522">
        <x:v>5521</x:v>
      </x:c>
    </x:row>
    <x:row r="5523">
      <x:c r="O5523">
        <x:v>5522</x:v>
      </x:c>
    </x:row>
    <x:row r="5524">
      <x:c r="O5524">
        <x:v>5523</x:v>
      </x:c>
    </x:row>
    <x:row r="5525">
      <x:c r="O5525">
        <x:v>5524</x:v>
      </x:c>
    </x:row>
    <x:row r="5526">
      <x:c r="O5526">
        <x:v>5525</x:v>
      </x:c>
    </x:row>
    <x:row r="5527">
      <x:c r="O5527">
        <x:v>5526</x:v>
      </x:c>
    </x:row>
    <x:row r="5528">
      <x:c r="O5528">
        <x:v>5527</x:v>
      </x:c>
    </x:row>
    <x:row r="5529">
      <x:c r="O5529">
        <x:v>5528</x:v>
      </x:c>
    </x:row>
    <x:row r="5530">
      <x:c r="O5530">
        <x:v>5529</x:v>
      </x:c>
    </x:row>
    <x:row r="5531">
      <x:c r="O5531">
        <x:v>5530</x:v>
      </x:c>
    </x:row>
    <x:row r="5532">
      <x:c r="O5532">
        <x:v>5531</x:v>
      </x:c>
    </x:row>
    <x:row r="5533">
      <x:c r="O5533">
        <x:v>5532</x:v>
      </x:c>
    </x:row>
    <x:row r="5534">
      <x:c r="O5534">
        <x:v>5533</x:v>
      </x:c>
    </x:row>
    <x:row r="5535">
      <x:c r="O5535">
        <x:v>5534</x:v>
      </x:c>
    </x:row>
    <x:row r="5536">
      <x:c r="O5536">
        <x:v>5535</x:v>
      </x:c>
    </x:row>
    <x:row r="5537">
      <x:c r="O5537">
        <x:v>5536</x:v>
      </x:c>
    </x:row>
    <x:row r="5538">
      <x:c r="O5538">
        <x:v>5537</x:v>
      </x:c>
    </x:row>
    <x:row r="5539">
      <x:c r="O5539">
        <x:v>5538</x:v>
      </x:c>
    </x:row>
    <x:row r="5540">
      <x:c r="O5540">
        <x:v>5539</x:v>
      </x:c>
    </x:row>
    <x:row r="5541">
      <x:c r="O5541">
        <x:v>5540</x:v>
      </x:c>
    </x:row>
    <x:row r="5542">
      <x:c r="O5542">
        <x:v>5541</x:v>
      </x:c>
    </x:row>
    <x:row r="5543">
      <x:c r="O5543">
        <x:v>5542</x:v>
      </x:c>
    </x:row>
    <x:row r="5544">
      <x:c r="O5544">
        <x:v>5543</x:v>
      </x:c>
    </x:row>
    <x:row r="5545">
      <x:c r="O5545">
        <x:v>5544</x:v>
      </x:c>
    </x:row>
    <x:row r="5546">
      <x:c r="O5546">
        <x:v>5545</x:v>
      </x:c>
    </x:row>
    <x:row r="5547">
      <x:c r="O5547">
        <x:v>5546</x:v>
      </x:c>
    </x:row>
    <x:row r="5548">
      <x:c r="O5548">
        <x:v>5547</x:v>
      </x:c>
    </x:row>
    <x:row r="5549">
      <x:c r="O5549">
        <x:v>5548</x:v>
      </x:c>
    </x:row>
    <x:row r="5550">
      <x:c r="O5550">
        <x:v>5549</x:v>
      </x:c>
    </x:row>
    <x:row r="5551">
      <x:c r="O5551">
        <x:v>5550</x:v>
      </x:c>
    </x:row>
    <x:row r="5552">
      <x:c r="O5552">
        <x:v>5551</x:v>
      </x:c>
    </x:row>
    <x:row r="5553">
      <x:c r="O5553">
        <x:v>5552</x:v>
      </x:c>
    </x:row>
    <x:row r="5554">
      <x:c r="O5554">
        <x:v>5553</x:v>
      </x:c>
    </x:row>
    <x:row r="5555">
      <x:c r="O5555">
        <x:v>5554</x:v>
      </x:c>
    </x:row>
    <x:row r="5556">
      <x:c r="O5556">
        <x:v>5555</x:v>
      </x:c>
    </x:row>
    <x:row r="5557">
      <x:c r="O5557">
        <x:v>5556</x:v>
      </x:c>
    </x:row>
    <x:row r="5558">
      <x:c r="O5558">
        <x:v>5557</x:v>
      </x:c>
    </x:row>
    <x:row r="5559">
      <x:c r="O5559">
        <x:v>5558</x:v>
      </x:c>
    </x:row>
    <x:row r="5560">
      <x:c r="O5560">
        <x:v>5559</x:v>
      </x:c>
    </x:row>
    <x:row r="5561">
      <x:c r="O5561">
        <x:v>5560</x:v>
      </x:c>
    </x:row>
    <x:row r="5562">
      <x:c r="O5562">
        <x:v>5561</x:v>
      </x:c>
    </x:row>
    <x:row r="5563">
      <x:c r="O5563">
        <x:v>5562</x:v>
      </x:c>
    </x:row>
    <x:row r="5564">
      <x:c r="O5564">
        <x:v>5563</x:v>
      </x:c>
    </x:row>
    <x:row r="5565">
      <x:c r="O5565">
        <x:v>5564</x:v>
      </x:c>
    </x:row>
    <x:row r="5566">
      <x:c r="O5566">
        <x:v>5565</x:v>
      </x:c>
    </x:row>
    <x:row r="5567">
      <x:c r="O5567">
        <x:v>5566</x:v>
      </x:c>
    </x:row>
    <x:row r="5568">
      <x:c r="O5568">
        <x:v>5567</x:v>
      </x:c>
    </x:row>
    <x:row r="5569">
      <x:c r="O5569">
        <x:v>5568</x:v>
      </x:c>
    </x:row>
    <x:row r="5570">
      <x:c r="O5570">
        <x:v>5569</x:v>
      </x:c>
    </x:row>
    <x:row r="5571">
      <x:c r="O5571">
        <x:v>5570</x:v>
      </x:c>
    </x:row>
    <x:row r="5572">
      <x:c r="O5572">
        <x:v>5571</x:v>
      </x:c>
    </x:row>
    <x:row r="5573">
      <x:c r="O5573">
        <x:v>5572</x:v>
      </x:c>
    </x:row>
    <x:row r="5574">
      <x:c r="O5574">
        <x:v>5573</x:v>
      </x:c>
    </x:row>
    <x:row r="5575">
      <x:c r="O5575">
        <x:v>5574</x:v>
      </x:c>
    </x:row>
    <x:row r="5576">
      <x:c r="O5576">
        <x:v>5575</x:v>
      </x:c>
    </x:row>
    <x:row r="5577">
      <x:c r="O5577">
        <x:v>5576</x:v>
      </x:c>
    </x:row>
    <x:row r="5578">
      <x:c r="O5578">
        <x:v>5577</x:v>
      </x:c>
    </x:row>
    <x:row r="5579">
      <x:c r="O5579">
        <x:v>5578</x:v>
      </x:c>
    </x:row>
    <x:row r="5580">
      <x:c r="O5580">
        <x:v>5579</x:v>
      </x:c>
    </x:row>
    <x:row r="5581">
      <x:c r="O5581">
        <x:v>5580</x:v>
      </x:c>
    </x:row>
    <x:row r="5582">
      <x:c r="O5582">
        <x:v>5581</x:v>
      </x:c>
    </x:row>
    <x:row r="5583">
      <x:c r="O5583">
        <x:v>5582</x:v>
      </x:c>
    </x:row>
    <x:row r="5584">
      <x:c r="O5584">
        <x:v>5583</x:v>
      </x:c>
    </x:row>
    <x:row r="5585">
      <x:c r="O5585">
        <x:v>5584</x:v>
      </x:c>
    </x:row>
    <x:row r="5586">
      <x:c r="O5586">
        <x:v>5585</x:v>
      </x:c>
    </x:row>
    <x:row r="5587">
      <x:c r="O5587">
        <x:v>5586</x:v>
      </x:c>
    </x:row>
    <x:row r="5588">
      <x:c r="O5588">
        <x:v>5587</x:v>
      </x:c>
    </x:row>
    <x:row r="5589">
      <x:c r="O5589">
        <x:v>5588</x:v>
      </x:c>
    </x:row>
    <x:row r="5590">
      <x:c r="O5590">
        <x:v>5589</x:v>
      </x:c>
    </x:row>
    <x:row r="5591">
      <x:c r="O5591">
        <x:v>5590</x:v>
      </x:c>
    </x:row>
    <x:row r="5592">
      <x:c r="O5592">
        <x:v>5591</x:v>
      </x:c>
    </x:row>
    <x:row r="5593">
      <x:c r="O5593">
        <x:v>5592</x:v>
      </x:c>
    </x:row>
    <x:row r="5594">
      <x:c r="O5594">
        <x:v>5593</x:v>
      </x:c>
    </x:row>
    <x:row r="5595">
      <x:c r="O5595">
        <x:v>5594</x:v>
      </x:c>
    </x:row>
    <x:row r="5596">
      <x:c r="O5596">
        <x:v>5595</x:v>
      </x:c>
    </x:row>
    <x:row r="5597">
      <x:c r="O5597">
        <x:v>5596</x:v>
      </x:c>
    </x:row>
    <x:row r="5598">
      <x:c r="O5598">
        <x:v>5597</x:v>
      </x:c>
    </x:row>
    <x:row r="5599">
      <x:c r="O5599">
        <x:v>5598</x:v>
      </x:c>
    </x:row>
    <x:row r="5600">
      <x:c r="O5600">
        <x:v>5599</x:v>
      </x:c>
    </x:row>
    <x:row r="5601">
      <x:c r="O5601">
        <x:v>5600</x:v>
      </x:c>
    </x:row>
    <x:row r="5602">
      <x:c r="O5602">
        <x:v>5601</x:v>
      </x:c>
    </x:row>
    <x:row r="5603">
      <x:c r="O5603">
        <x:v>5602</x:v>
      </x:c>
    </x:row>
    <x:row r="5604">
      <x:c r="O5604">
        <x:v>5603</x:v>
      </x:c>
    </x:row>
    <x:row r="5605">
      <x:c r="O5605">
        <x:v>5604</x:v>
      </x:c>
    </x:row>
    <x:row r="5606">
      <x:c r="O5606">
        <x:v>5605</x:v>
      </x:c>
    </x:row>
    <x:row r="5607">
      <x:c r="O5607">
        <x:v>5606</x:v>
      </x:c>
    </x:row>
    <x:row r="5608">
      <x:c r="O5608">
        <x:v>5607</x:v>
      </x:c>
    </x:row>
    <x:row r="5609">
      <x:c r="O5609">
        <x:v>5608</x:v>
      </x:c>
    </x:row>
    <x:row r="5610">
      <x:c r="O5610">
        <x:v>5609</x:v>
      </x:c>
    </x:row>
    <x:row r="5611">
      <x:c r="O5611">
        <x:v>5610</x:v>
      </x:c>
    </x:row>
    <x:row r="5612">
      <x:c r="O5612">
        <x:v>5611</x:v>
      </x:c>
    </x:row>
    <x:row r="5613">
      <x:c r="O5613">
        <x:v>5612</x:v>
      </x:c>
    </x:row>
    <x:row r="5614">
      <x:c r="O5614">
        <x:v>5613</x:v>
      </x:c>
    </x:row>
    <x:row r="5615">
      <x:c r="O5615">
        <x:v>5614</x:v>
      </x:c>
    </x:row>
    <x:row r="5616">
      <x:c r="O5616">
        <x:v>5615</x:v>
      </x:c>
    </x:row>
    <x:row r="5617">
      <x:c r="O5617">
        <x:v>5616</x:v>
      </x:c>
    </x:row>
    <x:row r="5618">
      <x:c r="O5618">
        <x:v>5617</x:v>
      </x:c>
    </x:row>
    <x:row r="5619">
      <x:c r="O5619">
        <x:v>5618</x:v>
      </x:c>
    </x:row>
    <x:row r="5620">
      <x:c r="O5620">
        <x:v>5619</x:v>
      </x:c>
    </x:row>
    <x:row r="5621">
      <x:c r="O5621">
        <x:v>5620</x:v>
      </x:c>
    </x:row>
    <x:row r="5622">
      <x:c r="O5622">
        <x:v>5621</x:v>
      </x:c>
    </x:row>
    <x:row r="5623">
      <x:c r="O5623">
        <x:v>5622</x:v>
      </x:c>
    </x:row>
    <x:row r="5624">
      <x:c r="O5624">
        <x:v>5623</x:v>
      </x:c>
    </x:row>
    <x:row r="5625">
      <x:c r="O5625">
        <x:v>5624</x:v>
      </x:c>
    </x:row>
    <x:row r="5626">
      <x:c r="O5626">
        <x:v>5625</x:v>
      </x:c>
    </x:row>
    <x:row r="5627">
      <x:c r="O5627">
        <x:v>5626</x:v>
      </x:c>
    </x:row>
    <x:row r="5628">
      <x:c r="O5628">
        <x:v>5627</x:v>
      </x:c>
    </x:row>
    <x:row r="5629">
      <x:c r="O5629">
        <x:v>5628</x:v>
      </x:c>
    </x:row>
    <x:row r="5630">
      <x:c r="O5630">
        <x:v>5629</x:v>
      </x:c>
    </x:row>
    <x:row r="5631">
      <x:c r="O5631">
        <x:v>5630</x:v>
      </x:c>
    </x:row>
    <x:row r="5632">
      <x:c r="O5632">
        <x:v>5631</x:v>
      </x:c>
    </x:row>
    <x:row r="5633">
      <x:c r="O5633">
        <x:v>5632</x:v>
      </x:c>
    </x:row>
    <x:row r="5634">
      <x:c r="O5634">
        <x:v>5633</x:v>
      </x:c>
    </x:row>
    <x:row r="5635">
      <x:c r="O5635">
        <x:v>5634</x:v>
      </x:c>
    </x:row>
    <x:row r="5636">
      <x:c r="O5636">
        <x:v>5635</x:v>
      </x:c>
    </x:row>
    <x:row r="5637">
      <x:c r="O5637">
        <x:v>5636</x:v>
      </x:c>
    </x:row>
    <x:row r="5638">
      <x:c r="O5638">
        <x:v>5637</x:v>
      </x:c>
    </x:row>
    <x:row r="5639">
      <x:c r="O5639">
        <x:v>5638</x:v>
      </x:c>
    </x:row>
    <x:row r="5640">
      <x:c r="O5640">
        <x:v>5639</x:v>
      </x:c>
    </x:row>
    <x:row r="5641">
      <x:c r="O5641">
        <x:v>5640</x:v>
      </x:c>
    </x:row>
    <x:row r="5642">
      <x:c r="O5642">
        <x:v>5641</x:v>
      </x:c>
    </x:row>
    <x:row r="5643">
      <x:c r="O5643">
        <x:v>5642</x:v>
      </x:c>
    </x:row>
    <x:row r="5644">
      <x:c r="O5644">
        <x:v>5643</x:v>
      </x:c>
    </x:row>
    <x:row r="5645">
      <x:c r="O5645">
        <x:v>5644</x:v>
      </x:c>
    </x:row>
    <x:row r="5646">
      <x:c r="O5646">
        <x:v>5645</x:v>
      </x:c>
    </x:row>
    <x:row r="5647">
      <x:c r="O5647">
        <x:v>5646</x:v>
      </x:c>
    </x:row>
    <x:row r="5648">
      <x:c r="O5648">
        <x:v>5647</x:v>
      </x:c>
    </x:row>
    <x:row r="5649">
      <x:c r="O5649">
        <x:v>5648</x:v>
      </x:c>
    </x:row>
    <x:row r="5650">
      <x:c r="O5650">
        <x:v>5649</x:v>
      </x:c>
    </x:row>
    <x:row r="5651">
      <x:c r="O5651">
        <x:v>5650</x:v>
      </x:c>
    </x:row>
    <x:row r="5652">
      <x:c r="O5652">
        <x:v>5651</x:v>
      </x:c>
    </x:row>
    <x:row r="5653">
      <x:c r="O5653">
        <x:v>5652</x:v>
      </x:c>
    </x:row>
    <x:row r="5654">
      <x:c r="O5654">
        <x:v>5653</x:v>
      </x:c>
    </x:row>
    <x:row r="5655">
      <x:c r="O5655">
        <x:v>5654</x:v>
      </x:c>
    </x:row>
    <x:row r="5656">
      <x:c r="O5656">
        <x:v>5655</x:v>
      </x:c>
    </x:row>
    <x:row r="5657">
      <x:c r="O5657">
        <x:v>5656</x:v>
      </x:c>
    </x:row>
    <x:row r="5658">
      <x:c r="O5658">
        <x:v>5657</x:v>
      </x:c>
    </x:row>
    <x:row r="5659">
      <x:c r="O5659">
        <x:v>5658</x:v>
      </x:c>
    </x:row>
    <x:row r="5660">
      <x:c r="O5660">
        <x:v>5659</x:v>
      </x:c>
    </x:row>
    <x:row r="5661">
      <x:c r="O5661">
        <x:v>5660</x:v>
      </x:c>
    </x:row>
    <x:row r="5662">
      <x:c r="O5662">
        <x:v>5661</x:v>
      </x:c>
    </x:row>
    <x:row r="5663">
      <x:c r="O5663">
        <x:v>5662</x:v>
      </x:c>
    </x:row>
    <x:row r="5664">
      <x:c r="O5664">
        <x:v>5663</x:v>
      </x:c>
    </x:row>
    <x:row r="5665">
      <x:c r="O5665">
        <x:v>5664</x:v>
      </x:c>
    </x:row>
    <x:row r="5666">
      <x:c r="O5666">
        <x:v>5665</x:v>
      </x:c>
    </x:row>
    <x:row r="5667">
      <x:c r="O5667">
        <x:v>5666</x:v>
      </x:c>
    </x:row>
    <x:row r="5668">
      <x:c r="O5668">
        <x:v>5667</x:v>
      </x:c>
    </x:row>
    <x:row r="5669">
      <x:c r="O5669">
        <x:v>5668</x:v>
      </x:c>
    </x:row>
    <x:row r="5670">
      <x:c r="O5670">
        <x:v>5669</x:v>
      </x:c>
    </x:row>
    <x:row r="5671">
      <x:c r="O5671">
        <x:v>5670</x:v>
      </x:c>
    </x:row>
    <x:row r="5672">
      <x:c r="O5672">
        <x:v>5671</x:v>
      </x:c>
    </x:row>
    <x:row r="5673">
      <x:c r="O5673">
        <x:v>5672</x:v>
      </x:c>
    </x:row>
    <x:row r="5674">
      <x:c r="O5674">
        <x:v>5673</x:v>
      </x:c>
    </x:row>
    <x:row r="5675">
      <x:c r="O5675">
        <x:v>5674</x:v>
      </x:c>
    </x:row>
    <x:row r="5676">
      <x:c r="O5676">
        <x:v>5675</x:v>
      </x:c>
    </x:row>
    <x:row r="5677">
      <x:c r="O5677">
        <x:v>5676</x:v>
      </x:c>
    </x:row>
    <x:row r="5678">
      <x:c r="O5678">
        <x:v>5677</x:v>
      </x:c>
    </x:row>
    <x:row r="5679">
      <x:c r="O5679">
        <x:v>5678</x:v>
      </x:c>
    </x:row>
    <x:row r="5680">
      <x:c r="O5680">
        <x:v>5679</x:v>
      </x:c>
    </x:row>
    <x:row r="5681">
      <x:c r="O5681">
        <x:v>5680</x:v>
      </x:c>
    </x:row>
    <x:row r="5682">
      <x:c r="O5682">
        <x:v>5681</x:v>
      </x:c>
    </x:row>
    <x:row r="5683">
      <x:c r="O5683">
        <x:v>5682</x:v>
      </x:c>
    </x:row>
    <x:row r="5684">
      <x:c r="O5684">
        <x:v>5683</x:v>
      </x:c>
    </x:row>
    <x:row r="5685">
      <x:c r="O5685">
        <x:v>5684</x:v>
      </x:c>
    </x:row>
    <x:row r="5686">
      <x:c r="O5686">
        <x:v>5685</x:v>
      </x:c>
    </x:row>
    <x:row r="5687">
      <x:c r="O5687">
        <x:v>5686</x:v>
      </x:c>
    </x:row>
    <x:row r="5688">
      <x:c r="O5688">
        <x:v>5687</x:v>
      </x:c>
    </x:row>
    <x:row r="5689">
      <x:c r="O5689">
        <x:v>5688</x:v>
      </x:c>
    </x:row>
    <x:row r="5690">
      <x:c r="O5690">
        <x:v>5689</x:v>
      </x:c>
    </x:row>
    <x:row r="5691">
      <x:c r="O5691">
        <x:v>5690</x:v>
      </x:c>
    </x:row>
    <x:row r="5692">
      <x:c r="O5692">
        <x:v>5691</x:v>
      </x:c>
    </x:row>
    <x:row r="5693">
      <x:c r="O5693">
        <x:v>5692</x:v>
      </x:c>
    </x:row>
    <x:row r="5694">
      <x:c r="O5694">
        <x:v>5693</x:v>
      </x:c>
    </x:row>
    <x:row r="5695">
      <x:c r="O5695">
        <x:v>5694</x:v>
      </x:c>
    </x:row>
    <x:row r="5696">
      <x:c r="O5696">
        <x:v>5695</x:v>
      </x:c>
    </x:row>
    <x:row r="5697">
      <x:c r="O5697">
        <x:v>5696</x:v>
      </x:c>
    </x:row>
    <x:row r="5698">
      <x:c r="O5698">
        <x:v>5697</x:v>
      </x:c>
    </x:row>
    <x:row r="5699">
      <x:c r="O5699">
        <x:v>5698</x:v>
      </x:c>
    </x:row>
    <x:row r="5700">
      <x:c r="O5700">
        <x:v>5699</x:v>
      </x:c>
    </x:row>
    <x:row r="5701">
      <x:c r="O5701">
        <x:v>5700</x:v>
      </x:c>
    </x:row>
    <x:row r="5702">
      <x:c r="O5702">
        <x:v>5701</x:v>
      </x:c>
    </x:row>
    <x:row r="5703">
      <x:c r="O5703">
        <x:v>5702</x:v>
      </x:c>
    </x:row>
    <x:row r="5704">
      <x:c r="O5704">
        <x:v>5703</x:v>
      </x:c>
    </x:row>
    <x:row r="5705">
      <x:c r="O5705">
        <x:v>5704</x:v>
      </x:c>
    </x:row>
    <x:row r="5706">
      <x:c r="O5706">
        <x:v>5705</x:v>
      </x:c>
    </x:row>
    <x:row r="5707">
      <x:c r="O5707">
        <x:v>5706</x:v>
      </x:c>
    </x:row>
    <x:row r="5708">
      <x:c r="O5708">
        <x:v>5707</x:v>
      </x:c>
    </x:row>
    <x:row r="5709">
      <x:c r="O5709">
        <x:v>5708</x:v>
      </x:c>
    </x:row>
    <x:row r="5710">
      <x:c r="O5710">
        <x:v>5709</x:v>
      </x:c>
    </x:row>
    <x:row r="5711">
      <x:c r="O5711">
        <x:v>5710</x:v>
      </x:c>
    </x:row>
    <x:row r="5712">
      <x:c r="O5712">
        <x:v>5711</x:v>
      </x:c>
    </x:row>
    <x:row r="5713">
      <x:c r="O5713">
        <x:v>5712</x:v>
      </x:c>
    </x:row>
    <x:row r="5714">
      <x:c r="O5714">
        <x:v>5713</x:v>
      </x:c>
    </x:row>
    <x:row r="5715">
      <x:c r="O5715">
        <x:v>5714</x:v>
      </x:c>
    </x:row>
    <x:row r="5716">
      <x:c r="O5716">
        <x:v>5715</x:v>
      </x:c>
    </x:row>
    <x:row r="5717">
      <x:c r="O5717">
        <x:v>5716</x:v>
      </x:c>
    </x:row>
    <x:row r="5718">
      <x:c r="O5718">
        <x:v>5717</x:v>
      </x:c>
    </x:row>
    <x:row r="5719">
      <x:c r="O5719">
        <x:v>5718</x:v>
      </x:c>
    </x:row>
    <x:row r="5720">
      <x:c r="O5720">
        <x:v>5719</x:v>
      </x:c>
    </x:row>
    <x:row r="5721">
      <x:c r="O5721">
        <x:v>5720</x:v>
      </x:c>
    </x:row>
    <x:row r="5722">
      <x:c r="O5722">
        <x:v>5721</x:v>
      </x:c>
    </x:row>
    <x:row r="5723">
      <x:c r="O5723">
        <x:v>5722</x:v>
      </x:c>
    </x:row>
    <x:row r="5724">
      <x:c r="O5724">
        <x:v>5723</x:v>
      </x:c>
    </x:row>
    <x:row r="5725">
      <x:c r="O5725">
        <x:v>5724</x:v>
      </x:c>
    </x:row>
    <x:row r="5726">
      <x:c r="O5726">
        <x:v>5725</x:v>
      </x:c>
    </x:row>
    <x:row r="5727">
      <x:c r="O5727">
        <x:v>5726</x:v>
      </x:c>
    </x:row>
    <x:row r="5728">
      <x:c r="O5728">
        <x:v>5727</x:v>
      </x:c>
    </x:row>
    <x:row r="5729">
      <x:c r="O5729">
        <x:v>5728</x:v>
      </x:c>
    </x:row>
    <x:row r="5730">
      <x:c r="O5730">
        <x:v>5729</x:v>
      </x:c>
    </x:row>
    <x:row r="5731">
      <x:c r="O5731">
        <x:v>5730</x:v>
      </x:c>
    </x:row>
    <x:row r="5732">
      <x:c r="O5732">
        <x:v>5731</x:v>
      </x:c>
    </x:row>
    <x:row r="5733">
      <x:c r="O5733">
        <x:v>5732</x:v>
      </x:c>
    </x:row>
    <x:row r="5734">
      <x:c r="O5734">
        <x:v>5733</x:v>
      </x:c>
    </x:row>
    <x:row r="5735">
      <x:c r="O5735">
        <x:v>5734</x:v>
      </x:c>
    </x:row>
    <x:row r="5736">
      <x:c r="O5736">
        <x:v>5735</x:v>
      </x:c>
    </x:row>
    <x:row r="5737">
      <x:c r="O5737">
        <x:v>5736</x:v>
      </x:c>
    </x:row>
    <x:row r="5738">
      <x:c r="O5738">
        <x:v>5737</x:v>
      </x:c>
    </x:row>
    <x:row r="5739">
      <x:c r="O5739">
        <x:v>5738</x:v>
      </x:c>
    </x:row>
    <x:row r="5740">
      <x:c r="O5740">
        <x:v>5739</x:v>
      </x:c>
    </x:row>
    <x:row r="5741">
      <x:c r="O5741">
        <x:v>5740</x:v>
      </x:c>
    </x:row>
    <x:row r="5742">
      <x:c r="O5742">
        <x:v>5741</x:v>
      </x:c>
    </x:row>
    <x:row r="5743">
      <x:c r="O5743">
        <x:v>5742</x:v>
      </x:c>
    </x:row>
    <x:row r="5744">
      <x:c r="O5744">
        <x:v>5743</x:v>
      </x:c>
    </x:row>
    <x:row r="5745">
      <x:c r="O5745">
        <x:v>5744</x:v>
      </x:c>
    </x:row>
    <x:row r="5746">
      <x:c r="O5746">
        <x:v>5745</x:v>
      </x:c>
    </x:row>
    <x:row r="5747">
      <x:c r="O5747">
        <x:v>5746</x:v>
      </x:c>
    </x:row>
    <x:row r="5748">
      <x:c r="O5748">
        <x:v>5747</x:v>
      </x:c>
    </x:row>
    <x:row r="5749">
      <x:c r="O5749">
        <x:v>5748</x:v>
      </x:c>
    </x:row>
    <x:row r="5750">
      <x:c r="O5750">
        <x:v>5749</x:v>
      </x:c>
    </x:row>
    <x:row r="5751">
      <x:c r="O5751">
        <x:v>5750</x:v>
      </x:c>
    </x:row>
    <x:row r="5752">
      <x:c r="O5752">
        <x:v>5751</x:v>
      </x:c>
    </x:row>
    <x:row r="5753">
      <x:c r="O5753">
        <x:v>5752</x:v>
      </x:c>
    </x:row>
    <x:row r="5754">
      <x:c r="O5754">
        <x:v>5753</x:v>
      </x:c>
    </x:row>
    <x:row r="5755">
      <x:c r="O5755">
        <x:v>5754</x:v>
      </x:c>
    </x:row>
    <x:row r="5756">
      <x:c r="O5756">
        <x:v>5755</x:v>
      </x:c>
    </x:row>
    <x:row r="5757">
      <x:c r="O5757">
        <x:v>5756</x:v>
      </x:c>
    </x:row>
    <x:row r="5758">
      <x:c r="O5758">
        <x:v>5757</x:v>
      </x:c>
    </x:row>
    <x:row r="5759">
      <x:c r="O5759">
        <x:v>5758</x:v>
      </x:c>
    </x:row>
    <x:row r="5760">
      <x:c r="O5760">
        <x:v>5759</x:v>
      </x:c>
    </x:row>
    <x:row r="5761">
      <x:c r="O5761">
        <x:v>5760</x:v>
      </x:c>
    </x:row>
    <x:row r="5762">
      <x:c r="O5762">
        <x:v>5761</x:v>
      </x:c>
    </x:row>
    <x:row r="5763">
      <x:c r="O5763">
        <x:v>5762</x:v>
      </x:c>
    </x:row>
    <x:row r="5764">
      <x:c r="O5764">
        <x:v>5763</x:v>
      </x:c>
    </x:row>
    <x:row r="5765">
      <x:c r="O5765">
        <x:v>5764</x:v>
      </x:c>
    </x:row>
    <x:row r="5766">
      <x:c r="O5766">
        <x:v>5765</x:v>
      </x:c>
    </x:row>
    <x:row r="5767">
      <x:c r="O5767">
        <x:v>5766</x:v>
      </x:c>
    </x:row>
    <x:row r="5768">
      <x:c r="O5768">
        <x:v>5767</x:v>
      </x:c>
    </x:row>
    <x:row r="5769">
      <x:c r="O5769">
        <x:v>5768</x:v>
      </x:c>
    </x:row>
    <x:row r="5770">
      <x:c r="O5770">
        <x:v>5769</x:v>
      </x:c>
    </x:row>
    <x:row r="5771">
      <x:c r="O5771">
        <x:v>5770</x:v>
      </x:c>
    </x:row>
    <x:row r="5772">
      <x:c r="O5772">
        <x:v>5771</x:v>
      </x:c>
    </x:row>
    <x:row r="5773">
      <x:c r="O5773">
        <x:v>5772</x:v>
      </x:c>
    </x:row>
    <x:row r="5774">
      <x:c r="O5774">
        <x:v>5773</x:v>
      </x:c>
    </x:row>
    <x:row r="5775">
      <x:c r="O5775">
        <x:v>5774</x:v>
      </x:c>
    </x:row>
    <x:row r="5776">
      <x:c r="O5776">
        <x:v>5775</x:v>
      </x:c>
    </x:row>
    <x:row r="5777">
      <x:c r="O5777">
        <x:v>5776</x:v>
      </x:c>
    </x:row>
    <x:row r="5778">
      <x:c r="O5778">
        <x:v>5777</x:v>
      </x:c>
    </x:row>
    <x:row r="5779">
      <x:c r="O5779">
        <x:v>5778</x:v>
      </x:c>
    </x:row>
    <x:row r="5780">
      <x:c r="O5780">
        <x:v>5779</x:v>
      </x:c>
    </x:row>
    <x:row r="5781">
      <x:c r="O5781">
        <x:v>5780</x:v>
      </x:c>
    </x:row>
    <x:row r="5782">
      <x:c r="O5782">
        <x:v>5781</x:v>
      </x:c>
    </x:row>
    <x:row r="5783">
      <x:c r="O5783">
        <x:v>5782</x:v>
      </x:c>
    </x:row>
    <x:row r="5784">
      <x:c r="O5784">
        <x:v>5783</x:v>
      </x:c>
    </x:row>
    <x:row r="5785">
      <x:c r="O5785">
        <x:v>5784</x:v>
      </x:c>
    </x:row>
    <x:row r="5786">
      <x:c r="O5786">
        <x:v>5785</x:v>
      </x:c>
    </x:row>
    <x:row r="5787">
      <x:c r="O5787">
        <x:v>5786</x:v>
      </x:c>
    </x:row>
    <x:row r="5788">
      <x:c r="O5788">
        <x:v>5787</x:v>
      </x:c>
    </x:row>
    <x:row r="5789">
      <x:c r="O5789">
        <x:v>5788</x:v>
      </x:c>
    </x:row>
    <x:row r="5790">
      <x:c r="O5790">
        <x:v>5789</x:v>
      </x:c>
    </x:row>
    <x:row r="5791">
      <x:c r="O5791">
        <x:v>5790</x:v>
      </x:c>
    </x:row>
    <x:row r="5792">
      <x:c r="O5792">
        <x:v>5791</x:v>
      </x:c>
    </x:row>
    <x:row r="5793">
      <x:c r="O5793">
        <x:v>5792</x:v>
      </x:c>
    </x:row>
    <x:row r="5794">
      <x:c r="O5794">
        <x:v>5793</x:v>
      </x:c>
    </x:row>
    <x:row r="5795">
      <x:c r="O5795">
        <x:v>5794</x:v>
      </x:c>
    </x:row>
    <x:row r="5796">
      <x:c r="O5796">
        <x:v>5795</x:v>
      </x:c>
    </x:row>
    <x:row r="5797">
      <x:c r="O5797">
        <x:v>5796</x:v>
      </x:c>
    </x:row>
    <x:row r="5798">
      <x:c r="O5798">
        <x:v>5797</x:v>
      </x:c>
    </x:row>
    <x:row r="5799">
      <x:c r="O5799">
        <x:v>5798</x:v>
      </x:c>
    </x:row>
    <x:row r="5800">
      <x:c r="O5800">
        <x:v>5799</x:v>
      </x:c>
    </x:row>
    <x:row r="5801">
      <x:c r="O5801">
        <x:v>5800</x:v>
      </x:c>
    </x:row>
    <x:row r="5802">
      <x:c r="O5802">
        <x:v>5801</x:v>
      </x:c>
    </x:row>
    <x:row r="5803">
      <x:c r="O5803">
        <x:v>5802</x:v>
      </x:c>
    </x:row>
    <x:row r="5804">
      <x:c r="O5804">
        <x:v>5803</x:v>
      </x:c>
    </x:row>
    <x:row r="5805">
      <x:c r="O5805">
        <x:v>5804</x:v>
      </x:c>
    </x:row>
    <x:row r="5806">
      <x:c r="O5806">
        <x:v>5805</x:v>
      </x:c>
    </x:row>
    <x:row r="5807">
      <x:c r="O5807">
        <x:v>5806</x:v>
      </x:c>
    </x:row>
    <x:row r="5808">
      <x:c r="O5808">
        <x:v>5807</x:v>
      </x:c>
    </x:row>
    <x:row r="5809">
      <x:c r="O5809">
        <x:v>5808</x:v>
      </x:c>
    </x:row>
    <x:row r="5810">
      <x:c r="O5810">
        <x:v>5809</x:v>
      </x:c>
    </x:row>
    <x:row r="5811">
      <x:c r="O5811">
        <x:v>5810</x:v>
      </x:c>
    </x:row>
    <x:row r="5812">
      <x:c r="O5812">
        <x:v>5811</x:v>
      </x:c>
    </x:row>
    <x:row r="5813">
      <x:c r="O5813">
        <x:v>5812</x:v>
      </x:c>
    </x:row>
    <x:row r="5814">
      <x:c r="O5814">
        <x:v>5813</x:v>
      </x:c>
    </x:row>
    <x:row r="5815">
      <x:c r="O5815">
        <x:v>5814</x:v>
      </x:c>
    </x:row>
    <x:row r="5816">
      <x:c r="O5816">
        <x:v>5815</x:v>
      </x:c>
    </x:row>
    <x:row r="5817">
      <x:c r="O5817">
        <x:v>5816</x:v>
      </x:c>
    </x:row>
    <x:row r="5818">
      <x:c r="O5818">
        <x:v>5817</x:v>
      </x:c>
    </x:row>
    <x:row r="5819">
      <x:c r="O5819">
        <x:v>5818</x:v>
      </x:c>
    </x:row>
    <x:row r="5820">
      <x:c r="O5820">
        <x:v>5819</x:v>
      </x:c>
    </x:row>
    <x:row r="5821">
      <x:c r="O5821">
        <x:v>5820</x:v>
      </x:c>
    </x:row>
    <x:row r="5822">
      <x:c r="O5822">
        <x:v>5821</x:v>
      </x:c>
    </x:row>
    <x:row r="5823">
      <x:c r="O5823">
        <x:v>5822</x:v>
      </x:c>
    </x:row>
    <x:row r="5824">
      <x:c r="O5824">
        <x:v>5823</x:v>
      </x:c>
    </x:row>
    <x:row r="5825">
      <x:c r="O5825">
        <x:v>5824</x:v>
      </x:c>
    </x:row>
    <x:row r="5826">
      <x:c r="O5826">
        <x:v>5825</x:v>
      </x:c>
    </x:row>
    <x:row r="5827">
      <x:c r="O5827">
        <x:v>5826</x:v>
      </x:c>
    </x:row>
    <x:row r="5828">
      <x:c r="O5828">
        <x:v>5827</x:v>
      </x:c>
    </x:row>
    <x:row r="5829">
      <x:c r="O5829">
        <x:v>5828</x:v>
      </x:c>
    </x:row>
    <x:row r="5830">
      <x:c r="O5830">
        <x:v>5829</x:v>
      </x:c>
    </x:row>
    <x:row r="5831">
      <x:c r="O5831">
        <x:v>5830</x:v>
      </x:c>
    </x:row>
    <x:row r="5832">
      <x:c r="O5832">
        <x:v>5831</x:v>
      </x:c>
    </x:row>
    <x:row r="5833">
      <x:c r="O5833">
        <x:v>5832</x:v>
      </x:c>
    </x:row>
    <x:row r="5834">
      <x:c r="O5834">
        <x:v>5833</x:v>
      </x:c>
    </x:row>
    <x:row r="5835">
      <x:c r="O5835">
        <x:v>5834</x:v>
      </x:c>
    </x:row>
    <x:row r="5836">
      <x:c r="O5836">
        <x:v>5835</x:v>
      </x:c>
    </x:row>
    <x:row r="5837">
      <x:c r="O5837">
        <x:v>5836</x:v>
      </x:c>
    </x:row>
    <x:row r="5838">
      <x:c r="O5838">
        <x:v>5837</x:v>
      </x:c>
    </x:row>
    <x:row r="5839">
      <x:c r="O5839">
        <x:v>5838</x:v>
      </x:c>
    </x:row>
    <x:row r="5840">
      <x:c r="O5840">
        <x:v>5839</x:v>
      </x:c>
    </x:row>
    <x:row r="5841">
      <x:c r="O5841">
        <x:v>5840</x:v>
      </x:c>
    </x:row>
    <x:row r="5842">
      <x:c r="O5842">
        <x:v>5841</x:v>
      </x:c>
    </x:row>
    <x:row r="5843">
      <x:c r="O5843">
        <x:v>5842</x:v>
      </x:c>
    </x:row>
    <x:row r="5844">
      <x:c r="O5844">
        <x:v>5843</x:v>
      </x:c>
    </x:row>
    <x:row r="5845">
      <x:c r="O5845">
        <x:v>5844</x:v>
      </x:c>
    </x:row>
    <x:row r="5846">
      <x:c r="O5846">
        <x:v>5845</x:v>
      </x:c>
    </x:row>
    <x:row r="5847">
      <x:c r="O5847">
        <x:v>5846</x:v>
      </x:c>
    </x:row>
    <x:row r="5848">
      <x:c r="O5848">
        <x:v>5847</x:v>
      </x:c>
    </x:row>
    <x:row r="5849">
      <x:c r="O5849">
        <x:v>5848</x:v>
      </x:c>
    </x:row>
    <x:row r="5850">
      <x:c r="O5850">
        <x:v>5849</x:v>
      </x:c>
    </x:row>
    <x:row r="5851">
      <x:c r="O5851">
        <x:v>5850</x:v>
      </x:c>
    </x:row>
    <x:row r="5852">
      <x:c r="O5852">
        <x:v>5851</x:v>
      </x:c>
    </x:row>
    <x:row r="5853">
      <x:c r="O5853">
        <x:v>5852</x:v>
      </x:c>
    </x:row>
    <x:row r="5854">
      <x:c r="O5854">
        <x:v>5853</x:v>
      </x:c>
    </x:row>
    <x:row r="5855">
      <x:c r="O5855">
        <x:v>5854</x:v>
      </x:c>
    </x:row>
    <x:row r="5856">
      <x:c r="O5856">
        <x:v>5855</x:v>
      </x:c>
    </x:row>
    <x:row r="5857">
      <x:c r="O5857">
        <x:v>5856</x:v>
      </x:c>
    </x:row>
    <x:row r="5858">
      <x:c r="O5858">
        <x:v>5857</x:v>
      </x:c>
    </x:row>
    <x:row r="5859">
      <x:c r="O5859">
        <x:v>5858</x:v>
      </x:c>
    </x:row>
    <x:row r="5860">
      <x:c r="O5860">
        <x:v>5859</x:v>
      </x:c>
    </x:row>
    <x:row r="5861">
      <x:c r="O5861">
        <x:v>5860</x:v>
      </x:c>
    </x:row>
    <x:row r="5862">
      <x:c r="O5862">
        <x:v>5861</x:v>
      </x:c>
    </x:row>
    <x:row r="5863">
      <x:c r="O5863">
        <x:v>5862</x:v>
      </x:c>
    </x:row>
    <x:row r="5864">
      <x:c r="O5864">
        <x:v>5863</x:v>
      </x:c>
    </x:row>
    <x:row r="5865">
      <x:c r="O5865">
        <x:v>5864</x:v>
      </x:c>
    </x:row>
    <x:row r="5866">
      <x:c r="O5866">
        <x:v>5865</x:v>
      </x:c>
    </x:row>
    <x:row r="5867">
      <x:c r="O5867">
        <x:v>5866</x:v>
      </x:c>
    </x:row>
    <x:row r="5868">
      <x:c r="O5868">
        <x:v>5867</x:v>
      </x:c>
    </x:row>
    <x:row r="5869">
      <x:c r="O5869">
        <x:v>5868</x:v>
      </x:c>
    </x:row>
    <x:row r="5870">
      <x:c r="O5870">
        <x:v>5869</x:v>
      </x:c>
    </x:row>
    <x:row r="5871">
      <x:c r="O5871">
        <x:v>5870</x:v>
      </x:c>
    </x:row>
    <x:row r="5872">
      <x:c r="O5872">
        <x:v>5871</x:v>
      </x:c>
    </x:row>
    <x:row r="5873">
      <x:c r="O5873">
        <x:v>5872</x:v>
      </x:c>
    </x:row>
    <x:row r="5874">
      <x:c r="O5874">
        <x:v>5873</x:v>
      </x:c>
    </x:row>
    <x:row r="5875">
      <x:c r="O5875">
        <x:v>5874</x:v>
      </x:c>
    </x:row>
    <x:row r="5876">
      <x:c r="O5876">
        <x:v>5875</x:v>
      </x:c>
    </x:row>
    <x:row r="5877">
      <x:c r="O5877">
        <x:v>5876</x:v>
      </x:c>
    </x:row>
    <x:row r="5878">
      <x:c r="O5878">
        <x:v>5877</x:v>
      </x:c>
    </x:row>
    <x:row r="5879">
      <x:c r="O5879">
        <x:v>5878</x:v>
      </x:c>
    </x:row>
    <x:row r="5880">
      <x:c r="O5880">
        <x:v>5879</x:v>
      </x:c>
    </x:row>
    <x:row r="5881">
      <x:c r="O5881">
        <x:v>5880</x:v>
      </x:c>
    </x:row>
    <x:row r="5882">
      <x:c r="O5882">
        <x:v>5881</x:v>
      </x:c>
    </x:row>
    <x:row r="5883">
      <x:c r="O5883">
        <x:v>5882</x:v>
      </x:c>
    </x:row>
    <x:row r="5884">
      <x:c r="O5884">
        <x:v>5883</x:v>
      </x:c>
    </x:row>
    <x:row r="5885">
      <x:c r="O5885">
        <x:v>5884</x:v>
      </x:c>
    </x:row>
    <x:row r="5886">
      <x:c r="O5886">
        <x:v>5885</x:v>
      </x:c>
    </x:row>
    <x:row r="5887">
      <x:c r="O5887">
        <x:v>5886</x:v>
      </x:c>
    </x:row>
    <x:row r="5888">
      <x:c r="O5888">
        <x:v>5887</x:v>
      </x:c>
    </x:row>
    <x:row r="5889">
      <x:c r="O5889">
        <x:v>5888</x:v>
      </x:c>
    </x:row>
    <x:row r="5890">
      <x:c r="O5890">
        <x:v>5889</x:v>
      </x:c>
    </x:row>
    <x:row r="5891">
      <x:c r="O5891">
        <x:v>5890</x:v>
      </x:c>
    </x:row>
    <x:row r="5892">
      <x:c r="O5892">
        <x:v>5891</x:v>
      </x:c>
    </x:row>
    <x:row r="5893">
      <x:c r="O5893">
        <x:v>5892</x:v>
      </x:c>
    </x:row>
    <x:row r="5894">
      <x:c r="O5894">
        <x:v>5893</x:v>
      </x:c>
    </x:row>
    <x:row r="5895">
      <x:c r="O5895">
        <x:v>5894</x:v>
      </x:c>
    </x:row>
    <x:row r="5896">
      <x:c r="O5896">
        <x:v>5895</x:v>
      </x:c>
    </x:row>
    <x:row r="5897">
      <x:c r="O5897">
        <x:v>5896</x:v>
      </x:c>
    </x:row>
    <x:row r="5898">
      <x:c r="O5898">
        <x:v>5897</x:v>
      </x:c>
    </x:row>
    <x:row r="5899">
      <x:c r="O5899">
        <x:v>5898</x:v>
      </x:c>
    </x:row>
    <x:row r="5900">
      <x:c r="O5900">
        <x:v>5899</x:v>
      </x:c>
    </x:row>
    <x:row r="5901">
      <x:c r="O5901">
        <x:v>5900</x:v>
      </x:c>
    </x:row>
    <x:row r="5902">
      <x:c r="O5902">
        <x:v>5901</x:v>
      </x:c>
    </x:row>
    <x:row r="5903">
      <x:c r="O5903">
        <x:v>5902</x:v>
      </x:c>
    </x:row>
    <x:row r="5904">
      <x:c r="O5904">
        <x:v>5903</x:v>
      </x:c>
    </x:row>
    <x:row r="5905">
      <x:c r="O5905">
        <x:v>5904</x:v>
      </x:c>
    </x:row>
    <x:row r="5906">
      <x:c r="O5906">
        <x:v>5905</x:v>
      </x:c>
    </x:row>
    <x:row r="5907">
      <x:c r="O5907">
        <x:v>5906</x:v>
      </x:c>
    </x:row>
    <x:row r="5908">
      <x:c r="O5908">
        <x:v>5907</x:v>
      </x:c>
    </x:row>
    <x:row r="5909">
      <x:c r="O5909">
        <x:v>5908</x:v>
      </x:c>
    </x:row>
    <x:row r="5910">
      <x:c r="O5910">
        <x:v>5909</x:v>
      </x:c>
    </x:row>
    <x:row r="5911">
      <x:c r="O5911">
        <x:v>5910</x:v>
      </x:c>
    </x:row>
    <x:row r="5912">
      <x:c r="O5912">
        <x:v>5911</x:v>
      </x:c>
    </x:row>
    <x:row r="5913">
      <x:c r="O5913">
        <x:v>5912</x:v>
      </x:c>
    </x:row>
    <x:row r="5914">
      <x:c r="O5914">
        <x:v>5913</x:v>
      </x:c>
    </x:row>
    <x:row r="5915">
      <x:c r="O5915">
        <x:v>5914</x:v>
      </x:c>
    </x:row>
    <x:row r="5916">
      <x:c r="O5916">
        <x:v>5915</x:v>
      </x:c>
    </x:row>
    <x:row r="5917">
      <x:c r="O5917">
        <x:v>5916</x:v>
      </x:c>
    </x:row>
    <x:row r="5918">
      <x:c r="O5918">
        <x:v>5917</x:v>
      </x:c>
    </x:row>
    <x:row r="5919">
      <x:c r="O5919">
        <x:v>5918</x:v>
      </x:c>
    </x:row>
    <x:row r="5920">
      <x:c r="O5920">
        <x:v>5919</x:v>
      </x:c>
    </x:row>
    <x:row r="5921">
      <x:c r="O5921">
        <x:v>5920</x:v>
      </x:c>
    </x:row>
    <x:row r="5922">
      <x:c r="O5922">
        <x:v>5921</x:v>
      </x:c>
    </x:row>
    <x:row r="5923">
      <x:c r="O5923">
        <x:v>5922</x:v>
      </x:c>
    </x:row>
    <x:row r="5924">
      <x:c r="O5924">
        <x:v>5923</x:v>
      </x:c>
    </x:row>
    <x:row r="5925">
      <x:c r="O5925">
        <x:v>5924</x:v>
      </x:c>
    </x:row>
    <x:row r="5926">
      <x:c r="O5926">
        <x:v>5925</x:v>
      </x:c>
    </x:row>
    <x:row r="5927">
      <x:c r="O5927">
        <x:v>5926</x:v>
      </x:c>
    </x:row>
    <x:row r="5928">
      <x:c r="O5928">
        <x:v>5927</x:v>
      </x:c>
    </x:row>
    <x:row r="5929">
      <x:c r="O5929">
        <x:v>5928</x:v>
      </x:c>
    </x:row>
    <x:row r="5930">
      <x:c r="O5930">
        <x:v>5929</x:v>
      </x:c>
    </x:row>
    <x:row r="5931">
      <x:c r="O5931">
        <x:v>5930</x:v>
      </x:c>
    </x:row>
    <x:row r="5932">
      <x:c r="O5932">
        <x:v>5931</x:v>
      </x:c>
    </x:row>
    <x:row r="5933">
      <x:c r="O5933">
        <x:v>5932</x:v>
      </x:c>
    </x:row>
    <x:row r="5934">
      <x:c r="O5934">
        <x:v>5933</x:v>
      </x:c>
    </x:row>
    <x:row r="5935">
      <x:c r="O5935">
        <x:v>5934</x:v>
      </x:c>
    </x:row>
    <x:row r="5936">
      <x:c r="O5936">
        <x:v>5935</x:v>
      </x:c>
    </x:row>
    <x:row r="5937">
      <x:c r="O5937">
        <x:v>5936</x:v>
      </x:c>
    </x:row>
    <x:row r="5938">
      <x:c r="O5938">
        <x:v>5937</x:v>
      </x:c>
    </x:row>
    <x:row r="5939">
      <x:c r="O5939">
        <x:v>5938</x:v>
      </x:c>
    </x:row>
    <x:row r="5940">
      <x:c r="O5940">
        <x:v>5939</x:v>
      </x:c>
    </x:row>
    <x:row r="5941">
      <x:c r="O5941">
        <x:v>5940</x:v>
      </x:c>
    </x:row>
    <x:row r="5942">
      <x:c r="O5942">
        <x:v>5941</x:v>
      </x:c>
    </x:row>
    <x:row r="5943">
      <x:c r="O5943">
        <x:v>5942</x:v>
      </x:c>
    </x:row>
    <x:row r="5944">
      <x:c r="O5944">
        <x:v>5943</x:v>
      </x:c>
    </x:row>
    <x:row r="5945">
      <x:c r="O5945">
        <x:v>5944</x:v>
      </x:c>
    </x:row>
    <x:row r="5946">
      <x:c r="O5946">
        <x:v>5945</x:v>
      </x:c>
    </x:row>
    <x:row r="5947">
      <x:c r="O5947">
        <x:v>5946</x:v>
      </x:c>
    </x:row>
    <x:row r="5948">
      <x:c r="O5948">
        <x:v>5947</x:v>
      </x:c>
    </x:row>
    <x:row r="5949">
      <x:c r="O5949">
        <x:v>5948</x:v>
      </x:c>
    </x:row>
    <x:row r="5950">
      <x:c r="O5950">
        <x:v>5949</x:v>
      </x:c>
    </x:row>
    <x:row r="5951">
      <x:c r="O5951">
        <x:v>5950</x:v>
      </x:c>
    </x:row>
    <x:row r="5952">
      <x:c r="O5952">
        <x:v>5951</x:v>
      </x:c>
    </x:row>
    <x:row r="5953">
      <x:c r="O5953">
        <x:v>5952</x:v>
      </x:c>
    </x:row>
    <x:row r="5954">
      <x:c r="O5954">
        <x:v>5953</x:v>
      </x:c>
    </x:row>
    <x:row r="5955">
      <x:c r="O5955">
        <x:v>5954</x:v>
      </x:c>
    </x:row>
    <x:row r="5956">
      <x:c r="O5956">
        <x:v>5955</x:v>
      </x:c>
    </x:row>
    <x:row r="5957">
      <x:c r="O5957">
        <x:v>5956</x:v>
      </x:c>
    </x:row>
    <x:row r="5958">
      <x:c r="O5958">
        <x:v>5957</x:v>
      </x:c>
    </x:row>
    <x:row r="5959">
      <x:c r="O5959">
        <x:v>5958</x:v>
      </x:c>
    </x:row>
    <x:row r="5960">
      <x:c r="O5960">
        <x:v>5959</x:v>
      </x:c>
    </x:row>
    <x:row r="5961">
      <x:c r="O5961">
        <x:v>5960</x:v>
      </x:c>
    </x:row>
    <x:row r="5962">
      <x:c r="O5962">
        <x:v>5961</x:v>
      </x:c>
    </x:row>
    <x:row r="5963">
      <x:c r="O5963">
        <x:v>5962</x:v>
      </x:c>
    </x:row>
    <x:row r="5964">
      <x:c r="O5964">
        <x:v>5963</x:v>
      </x:c>
    </x:row>
    <x:row r="5965">
      <x:c r="O5965">
        <x:v>5964</x:v>
      </x:c>
    </x:row>
    <x:row r="5966">
      <x:c r="O5966">
        <x:v>5965</x:v>
      </x:c>
    </x:row>
    <x:row r="5967">
      <x:c r="O5967">
        <x:v>5966</x:v>
      </x:c>
    </x:row>
    <x:row r="5968">
      <x:c r="O5968">
        <x:v>5967</x:v>
      </x:c>
    </x:row>
    <x:row r="5969">
      <x:c r="O5969">
        <x:v>5968</x:v>
      </x:c>
    </x:row>
    <x:row r="5970">
      <x:c r="O5970">
        <x:v>5969</x:v>
      </x:c>
    </x:row>
    <x:row r="5971">
      <x:c r="O5971">
        <x:v>5970</x:v>
      </x:c>
    </x:row>
    <x:row r="5972">
      <x:c r="O5972">
        <x:v>5971</x:v>
      </x:c>
    </x:row>
    <x:row r="5973">
      <x:c r="O5973">
        <x:v>5972</x:v>
      </x:c>
    </x:row>
    <x:row r="5974">
      <x:c r="O5974">
        <x:v>5973</x:v>
      </x:c>
    </x:row>
    <x:row r="5975">
      <x:c r="O5975">
        <x:v>5974</x:v>
      </x:c>
    </x:row>
    <x:row r="5976">
      <x:c r="O5976">
        <x:v>5975</x:v>
      </x:c>
    </x:row>
    <x:row r="5977">
      <x:c r="O5977">
        <x:v>5976</x:v>
      </x:c>
    </x:row>
    <x:row r="5978">
      <x:c r="O5978">
        <x:v>5977</x:v>
      </x:c>
    </x:row>
    <x:row r="5979">
      <x:c r="O5979">
        <x:v>5978</x:v>
      </x:c>
    </x:row>
    <x:row r="5980">
      <x:c r="O5980">
        <x:v>5979</x:v>
      </x:c>
    </x:row>
    <x:row r="5981">
      <x:c r="O5981">
        <x:v>5980</x:v>
      </x:c>
    </x:row>
    <x:row r="5982">
      <x:c r="O5982">
        <x:v>5981</x:v>
      </x:c>
    </x:row>
    <x:row r="5983">
      <x:c r="O5983">
        <x:v>5982</x:v>
      </x:c>
    </x:row>
    <x:row r="5984">
      <x:c r="O5984">
        <x:v>5983</x:v>
      </x:c>
    </x:row>
    <x:row r="5985">
      <x:c r="O5985">
        <x:v>5984</x:v>
      </x:c>
    </x:row>
    <x:row r="5986">
      <x:c r="O5986">
        <x:v>5985</x:v>
      </x:c>
    </x:row>
    <x:row r="5987">
      <x:c r="O5987">
        <x:v>5986</x:v>
      </x:c>
    </x:row>
    <x:row r="5988">
      <x:c r="O5988">
        <x:v>5987</x:v>
      </x:c>
    </x:row>
    <x:row r="5989">
      <x:c r="O5989">
        <x:v>5988</x:v>
      </x:c>
    </x:row>
    <x:row r="5990">
      <x:c r="O5990">
        <x:v>5989</x:v>
      </x:c>
    </x:row>
    <x:row r="5991">
      <x:c r="O5991">
        <x:v>5990</x:v>
      </x:c>
    </x:row>
    <x:row r="5992">
      <x:c r="O5992">
        <x:v>5991</x:v>
      </x:c>
    </x:row>
    <x:row r="5993">
      <x:c r="O5993">
        <x:v>5992</x:v>
      </x:c>
    </x:row>
    <x:row r="5994">
      <x:c r="O5994">
        <x:v>5993</x:v>
      </x:c>
    </x:row>
    <x:row r="5995">
      <x:c r="O5995">
        <x:v>5994</x:v>
      </x:c>
    </x:row>
    <x:row r="5996">
      <x:c r="O5996">
        <x:v>5995</x:v>
      </x:c>
    </x:row>
    <x:row r="5997">
      <x:c r="O5997">
        <x:v>5996</x:v>
      </x:c>
    </x:row>
    <x:row r="5998">
      <x:c r="O5998">
        <x:v>5997</x:v>
      </x:c>
    </x:row>
    <x:row r="5999">
      <x:c r="O5999">
        <x:v>5998</x:v>
      </x:c>
    </x:row>
    <x:row r="6000">
      <x:c r="O6000">
        <x:v>5999</x:v>
      </x:c>
    </x:row>
    <x:row r="6001">
      <x:c r="O6001">
        <x:v>6000</x:v>
      </x:c>
    </x:row>
    <x:row r="6002">
      <x:c r="O6002">
        <x:v>6001</x:v>
      </x:c>
    </x:row>
    <x:row r="6003">
      <x:c r="O6003">
        <x:v>6002</x:v>
      </x:c>
    </x:row>
    <x:row r="6004">
      <x:c r="O6004">
        <x:v>6003</x:v>
      </x:c>
    </x:row>
    <x:row r="6005">
      <x:c r="O6005">
        <x:v>6004</x:v>
      </x:c>
    </x:row>
    <x:row r="6006">
      <x:c r="O6006">
        <x:v>6005</x:v>
      </x:c>
    </x:row>
    <x:row r="6007">
      <x:c r="O6007">
        <x:v>6006</x:v>
      </x:c>
    </x:row>
    <x:row r="6008">
      <x:c r="O6008">
        <x:v>6007</x:v>
      </x:c>
    </x:row>
    <x:row r="6009">
      <x:c r="O6009">
        <x:v>6008</x:v>
      </x:c>
    </x:row>
    <x:row r="6010">
      <x:c r="O6010">
        <x:v>6009</x:v>
      </x:c>
    </x:row>
    <x:row r="6011">
      <x:c r="O6011">
        <x:v>6010</x:v>
      </x:c>
    </x:row>
    <x:row r="6012">
      <x:c r="O6012">
        <x:v>6011</x:v>
      </x:c>
    </x:row>
    <x:row r="6013">
      <x:c r="O6013">
        <x:v>6012</x:v>
      </x:c>
    </x:row>
    <x:row r="6014">
      <x:c r="O6014">
        <x:v>6013</x:v>
      </x:c>
    </x:row>
    <x:row r="6015">
      <x:c r="O6015">
        <x:v>6014</x:v>
      </x:c>
    </x:row>
    <x:row r="6016">
      <x:c r="O6016">
        <x:v>6015</x:v>
      </x:c>
    </x:row>
    <x:row r="6017">
      <x:c r="O6017">
        <x:v>6016</x:v>
      </x:c>
    </x:row>
    <x:row r="6018">
      <x:c r="O6018">
        <x:v>6017</x:v>
      </x:c>
    </x:row>
    <x:row r="6019">
      <x:c r="O6019">
        <x:v>6018</x:v>
      </x:c>
    </x:row>
    <x:row r="6020">
      <x:c r="O6020">
        <x:v>6019</x:v>
      </x:c>
    </x:row>
    <x:row r="6021">
      <x:c r="O6021">
        <x:v>6020</x:v>
      </x:c>
    </x:row>
    <x:row r="6022">
      <x:c r="O6022">
        <x:v>6021</x:v>
      </x:c>
    </x:row>
    <x:row r="6023">
      <x:c r="O6023">
        <x:v>6022</x:v>
      </x:c>
    </x:row>
    <x:row r="6024">
      <x:c r="O6024">
        <x:v>6023</x:v>
      </x:c>
    </x:row>
    <x:row r="6025">
      <x:c r="O6025">
        <x:v>6024</x:v>
      </x:c>
    </x:row>
    <x:row r="6026">
      <x:c r="O6026">
        <x:v>6025</x:v>
      </x:c>
    </x:row>
    <x:row r="6027">
      <x:c r="O6027">
        <x:v>6026</x:v>
      </x:c>
    </x:row>
    <x:row r="6028">
      <x:c r="O6028">
        <x:v>6027</x:v>
      </x:c>
    </x:row>
    <x:row r="6029">
      <x:c r="O6029">
        <x:v>6028</x:v>
      </x:c>
    </x:row>
    <x:row r="6030">
      <x:c r="O6030">
        <x:v>6029</x:v>
      </x:c>
    </x:row>
    <x:row r="6031">
      <x:c r="O6031">
        <x:v>6030</x:v>
      </x:c>
    </x:row>
    <x:row r="6032">
      <x:c r="O6032">
        <x:v>6031</x:v>
      </x:c>
    </x:row>
    <x:row r="6033">
      <x:c r="O6033">
        <x:v>6032</x:v>
      </x:c>
    </x:row>
    <x:row r="6034">
      <x:c r="O6034">
        <x:v>6033</x:v>
      </x:c>
    </x:row>
    <x:row r="6035">
      <x:c r="O6035">
        <x:v>6034</x:v>
      </x:c>
    </x:row>
    <x:row r="6036">
      <x:c r="O6036">
        <x:v>6035</x:v>
      </x:c>
    </x:row>
    <x:row r="6037">
      <x:c r="O6037">
        <x:v>6036</x:v>
      </x:c>
    </x:row>
    <x:row r="6038">
      <x:c r="O6038">
        <x:v>6037</x:v>
      </x:c>
    </x:row>
    <x:row r="6039">
      <x:c r="O6039">
        <x:v>6038</x:v>
      </x:c>
    </x:row>
    <x:row r="6040">
      <x:c r="O6040">
        <x:v>6039</x:v>
      </x:c>
    </x:row>
    <x:row r="6041">
      <x:c r="O6041">
        <x:v>6040</x:v>
      </x:c>
    </x:row>
    <x:row r="6042">
      <x:c r="O6042">
        <x:v>6041</x:v>
      </x:c>
    </x:row>
    <x:row r="6043">
      <x:c r="O6043">
        <x:v>6042</x:v>
      </x:c>
    </x:row>
    <x:row r="6044">
      <x:c r="O6044">
        <x:v>6043</x:v>
      </x:c>
    </x:row>
    <x:row r="6045">
      <x:c r="O6045">
        <x:v>6044</x:v>
      </x:c>
    </x:row>
    <x:row r="6046">
      <x:c r="O6046">
        <x:v>6045</x:v>
      </x:c>
    </x:row>
    <x:row r="6047">
      <x:c r="O6047">
        <x:v>6046</x:v>
      </x:c>
    </x:row>
    <x:row r="6048">
      <x:c r="O6048">
        <x:v>6047</x:v>
      </x:c>
    </x:row>
    <x:row r="6049">
      <x:c r="O6049">
        <x:v>6048</x:v>
      </x:c>
    </x:row>
    <x:row r="6050">
      <x:c r="O6050">
        <x:v>6049</x:v>
      </x:c>
    </x:row>
    <x:row r="6051">
      <x:c r="O6051">
        <x:v>6050</x:v>
      </x:c>
    </x:row>
    <x:row r="6052">
      <x:c r="O6052">
        <x:v>6051</x:v>
      </x:c>
    </x:row>
    <x:row r="6053">
      <x:c r="O6053">
        <x:v>6052</x:v>
      </x:c>
    </x:row>
    <x:row r="6054">
      <x:c r="O6054">
        <x:v>6053</x:v>
      </x:c>
    </x:row>
    <x:row r="6055">
      <x:c r="O6055">
        <x:v>6054</x:v>
      </x:c>
    </x:row>
    <x:row r="6056">
      <x:c r="O6056">
        <x:v>6055</x:v>
      </x:c>
    </x:row>
    <x:row r="6057">
      <x:c r="O6057">
        <x:v>6056</x:v>
      </x:c>
    </x:row>
    <x:row r="6058">
      <x:c r="O6058">
        <x:v>6057</x:v>
      </x:c>
    </x:row>
    <x:row r="6059">
      <x:c r="O6059">
        <x:v>6058</x:v>
      </x:c>
    </x:row>
    <x:row r="6060">
      <x:c r="O6060">
        <x:v>6059</x:v>
      </x:c>
    </x:row>
    <x:row r="6061">
      <x:c r="O6061">
        <x:v>6060</x:v>
      </x:c>
    </x:row>
    <x:row r="6062">
      <x:c r="O6062">
        <x:v>6061</x:v>
      </x:c>
    </x:row>
    <x:row r="6063">
      <x:c r="O6063">
        <x:v>6062</x:v>
      </x:c>
    </x:row>
    <x:row r="6064">
      <x:c r="O6064">
        <x:v>6063</x:v>
      </x:c>
    </x:row>
    <x:row r="6065">
      <x:c r="O6065">
        <x:v>6064</x:v>
      </x:c>
    </x:row>
    <x:row r="6066">
      <x:c r="O6066">
        <x:v>6065</x:v>
      </x:c>
    </x:row>
    <x:row r="6067">
      <x:c r="O6067">
        <x:v>6066</x:v>
      </x:c>
    </x:row>
    <x:row r="6068">
      <x:c r="O6068">
        <x:v>6067</x:v>
      </x:c>
    </x:row>
    <x:row r="6069">
      <x:c r="O6069">
        <x:v>6068</x:v>
      </x:c>
    </x:row>
    <x:row r="6070">
      <x:c r="O6070">
        <x:v>6069</x:v>
      </x:c>
    </x:row>
    <x:row r="6071">
      <x:c r="O6071">
        <x:v>6070</x:v>
      </x:c>
    </x:row>
    <x:row r="6072">
      <x:c r="O6072">
        <x:v>6071</x:v>
      </x:c>
    </x:row>
    <x:row r="6073">
      <x:c r="O6073">
        <x:v>6072</x:v>
      </x:c>
    </x:row>
    <x:row r="6074">
      <x:c r="O6074">
        <x:v>6073</x:v>
      </x:c>
    </x:row>
    <x:row r="6075">
      <x:c r="O6075">
        <x:v>6074</x:v>
      </x:c>
    </x:row>
    <x:row r="6076">
      <x:c r="O6076">
        <x:v>6075</x:v>
      </x:c>
    </x:row>
    <x:row r="6077">
      <x:c r="O6077">
        <x:v>6076</x:v>
      </x:c>
    </x:row>
    <x:row r="6078">
      <x:c r="O6078">
        <x:v>6077</x:v>
      </x:c>
    </x:row>
    <x:row r="6079">
      <x:c r="O6079">
        <x:v>6078</x:v>
      </x:c>
    </x:row>
    <x:row r="6080">
      <x:c r="O6080">
        <x:v>6079</x:v>
      </x:c>
    </x:row>
    <x:row r="6081">
      <x:c r="O6081">
        <x:v>6080</x:v>
      </x:c>
    </x:row>
    <x:row r="6082">
      <x:c r="O6082">
        <x:v>6081</x:v>
      </x:c>
    </x:row>
    <x:row r="6083">
      <x:c r="O6083">
        <x:v>6082</x:v>
      </x:c>
    </x:row>
    <x:row r="6084">
      <x:c r="O6084">
        <x:v>6083</x:v>
      </x:c>
    </x:row>
    <x:row r="6085">
      <x:c r="O6085">
        <x:v>6084</x:v>
      </x:c>
    </x:row>
    <x:row r="6086">
      <x:c r="O6086">
        <x:v>6085</x:v>
      </x:c>
    </x:row>
    <x:row r="6087">
      <x:c r="O6087">
        <x:v>6086</x:v>
      </x:c>
    </x:row>
    <x:row r="6088">
      <x:c r="O6088">
        <x:v>6087</x:v>
      </x:c>
    </x:row>
    <x:row r="6089">
      <x:c r="O6089">
        <x:v>6088</x:v>
      </x:c>
    </x:row>
    <x:row r="6090">
      <x:c r="O6090">
        <x:v>6089</x:v>
      </x:c>
    </x:row>
    <x:row r="6091">
      <x:c r="O6091">
        <x:v>6090</x:v>
      </x:c>
    </x:row>
    <x:row r="6092">
      <x:c r="O6092">
        <x:v>6091</x:v>
      </x:c>
    </x:row>
    <x:row r="6093">
      <x:c r="O6093">
        <x:v>6092</x:v>
      </x:c>
    </x:row>
    <x:row r="6094">
      <x:c r="O6094">
        <x:v>6093</x:v>
      </x:c>
    </x:row>
    <x:row r="6095">
      <x:c r="O6095">
        <x:v>6094</x:v>
      </x:c>
    </x:row>
    <x:row r="6096">
      <x:c r="O6096">
        <x:v>6095</x:v>
      </x:c>
    </x:row>
    <x:row r="6097">
      <x:c r="O6097">
        <x:v>6096</x:v>
      </x:c>
    </x:row>
    <x:row r="6098">
      <x:c r="O6098">
        <x:v>6097</x:v>
      </x:c>
    </x:row>
    <x:row r="6099">
      <x:c r="O6099">
        <x:v>6098</x:v>
      </x:c>
    </x:row>
    <x:row r="6100">
      <x:c r="O6100">
        <x:v>6099</x:v>
      </x:c>
    </x:row>
    <x:row r="6101">
      <x:c r="O6101">
        <x:v>6100</x:v>
      </x:c>
    </x:row>
    <x:row r="6102">
      <x:c r="O6102">
        <x:v>6101</x:v>
      </x:c>
    </x:row>
    <x:row r="6103">
      <x:c r="O6103">
        <x:v>6102</x:v>
      </x:c>
    </x:row>
    <x:row r="6104">
      <x:c r="O6104">
        <x:v>6103</x:v>
      </x:c>
    </x:row>
    <x:row r="6105">
      <x:c r="O6105">
        <x:v>6104</x:v>
      </x:c>
    </x:row>
    <x:row r="6106">
      <x:c r="O6106">
        <x:v>6105</x:v>
      </x:c>
    </x:row>
    <x:row r="6107">
      <x:c r="O6107">
        <x:v>6106</x:v>
      </x:c>
    </x:row>
    <x:row r="6108">
      <x:c r="O6108">
        <x:v>6107</x:v>
      </x:c>
    </x:row>
    <x:row r="6109">
      <x:c r="O6109">
        <x:v>6108</x:v>
      </x:c>
    </x:row>
    <x:row r="6110">
      <x:c r="O6110">
        <x:v>6109</x:v>
      </x:c>
    </x:row>
    <x:row r="6111">
      <x:c r="O6111">
        <x:v>6110</x:v>
      </x:c>
    </x:row>
    <x:row r="6112">
      <x:c r="O6112">
        <x:v>6111</x:v>
      </x:c>
    </x:row>
    <x:row r="6113">
      <x:c r="O6113">
        <x:v>6112</x:v>
      </x:c>
    </x:row>
    <x:row r="6114">
      <x:c r="O6114">
        <x:v>6113</x:v>
      </x:c>
    </x:row>
    <x:row r="6115">
      <x:c r="O6115">
        <x:v>6114</x:v>
      </x:c>
    </x:row>
    <x:row r="6116">
      <x:c r="O6116">
        <x:v>6115</x:v>
      </x:c>
    </x:row>
    <x:row r="6117">
      <x:c r="O6117">
        <x:v>6116</x:v>
      </x:c>
    </x:row>
    <x:row r="6118">
      <x:c r="O6118">
        <x:v>6117</x:v>
      </x:c>
    </x:row>
    <x:row r="6119">
      <x:c r="O6119">
        <x:v>6118</x:v>
      </x:c>
    </x:row>
    <x:row r="6120">
      <x:c r="O6120">
        <x:v>6119</x:v>
      </x:c>
    </x:row>
    <x:row r="6121">
      <x:c r="O6121">
        <x:v>6120</x:v>
      </x:c>
    </x:row>
    <x:row r="6122">
      <x:c r="O6122">
        <x:v>6121</x:v>
      </x:c>
    </x:row>
    <x:row r="6123">
      <x:c r="O6123">
        <x:v>6122</x:v>
      </x:c>
    </x:row>
    <x:row r="6124">
      <x:c r="O6124">
        <x:v>6123</x:v>
      </x:c>
    </x:row>
    <x:row r="6125">
      <x:c r="O6125">
        <x:v>6124</x:v>
      </x:c>
    </x:row>
    <x:row r="6126">
      <x:c r="O6126">
        <x:v>6125</x:v>
      </x:c>
    </x:row>
    <x:row r="6127">
      <x:c r="O6127">
        <x:v>6126</x:v>
      </x:c>
    </x:row>
    <x:row r="6128">
      <x:c r="O6128">
        <x:v>6127</x:v>
      </x:c>
    </x:row>
    <x:row r="6129">
      <x:c r="O6129">
        <x:v>6128</x:v>
      </x:c>
    </x:row>
    <x:row r="6130">
      <x:c r="O6130">
        <x:v>6129</x:v>
      </x:c>
    </x:row>
    <x:row r="6131">
      <x:c r="O6131">
        <x:v>6130</x:v>
      </x:c>
    </x:row>
    <x:row r="6132">
      <x:c r="O6132">
        <x:v>6131</x:v>
      </x:c>
    </x:row>
    <x:row r="6133">
      <x:c r="O6133">
        <x:v>6132</x:v>
      </x:c>
    </x:row>
    <x:row r="6134">
      <x:c r="O6134">
        <x:v>6133</x:v>
      </x:c>
    </x:row>
    <x:row r="6135">
      <x:c r="O6135">
        <x:v>6134</x:v>
      </x:c>
    </x:row>
    <x:row r="6136">
      <x:c r="O6136">
        <x:v>6135</x:v>
      </x:c>
    </x:row>
    <x:row r="6137">
      <x:c r="O6137">
        <x:v>6136</x:v>
      </x:c>
    </x:row>
    <x:row r="6138">
      <x:c r="O6138">
        <x:v>6137</x:v>
      </x:c>
    </x:row>
    <x:row r="6139">
      <x:c r="O6139">
        <x:v>6138</x:v>
      </x:c>
    </x:row>
    <x:row r="6140">
      <x:c r="O6140">
        <x:v>6139</x:v>
      </x:c>
    </x:row>
    <x:row r="6141">
      <x:c r="O6141">
        <x:v>6140</x:v>
      </x:c>
    </x:row>
    <x:row r="6142">
      <x:c r="O6142">
        <x:v>6141</x:v>
      </x:c>
    </x:row>
    <x:row r="6143">
      <x:c r="O6143">
        <x:v>6142</x:v>
      </x:c>
    </x:row>
    <x:row r="6144">
      <x:c r="O6144">
        <x:v>6143</x:v>
      </x:c>
    </x:row>
    <x:row r="6145">
      <x:c r="O6145">
        <x:v>6144</x:v>
      </x:c>
    </x:row>
    <x:row r="6146">
      <x:c r="O6146">
        <x:v>6145</x:v>
      </x:c>
    </x:row>
    <x:row r="6147">
      <x:c r="O6147">
        <x:v>6146</x:v>
      </x:c>
    </x:row>
    <x:row r="6148">
      <x:c r="O6148">
        <x:v>6147</x:v>
      </x:c>
    </x:row>
    <x:row r="6149">
      <x:c r="O6149">
        <x:v>6148</x:v>
      </x:c>
    </x:row>
    <x:row r="6150">
      <x:c r="O6150">
        <x:v>6149</x:v>
      </x:c>
    </x:row>
    <x:row r="6151">
      <x:c r="O6151">
        <x:v>6150</x:v>
      </x:c>
    </x:row>
    <x:row r="6152">
      <x:c r="O6152">
        <x:v>6151</x:v>
      </x:c>
    </x:row>
    <x:row r="6153">
      <x:c r="O6153">
        <x:v>6152</x:v>
      </x:c>
    </x:row>
    <x:row r="6154">
      <x:c r="O6154">
        <x:v>6153</x:v>
      </x:c>
    </x:row>
    <x:row r="6155">
      <x:c r="O6155">
        <x:v>6154</x:v>
      </x:c>
    </x:row>
    <x:row r="6156">
      <x:c r="O6156">
        <x:v>6155</x:v>
      </x:c>
    </x:row>
    <x:row r="6157">
      <x:c r="O6157">
        <x:v>6156</x:v>
      </x:c>
    </x:row>
    <x:row r="6158">
      <x:c r="O6158">
        <x:v>6157</x:v>
      </x:c>
    </x:row>
    <x:row r="6159">
      <x:c r="O6159">
        <x:v>6158</x:v>
      </x:c>
    </x:row>
    <x:row r="6160">
      <x:c r="O6160">
        <x:v>6159</x:v>
      </x:c>
    </x:row>
    <x:row r="6161">
      <x:c r="O6161">
        <x:v>6160</x:v>
      </x:c>
    </x:row>
    <x:row r="6162">
      <x:c r="O6162">
        <x:v>6161</x:v>
      </x:c>
    </x:row>
    <x:row r="6163">
      <x:c r="O6163">
        <x:v>6162</x:v>
      </x:c>
    </x:row>
    <x:row r="6164">
      <x:c r="O6164">
        <x:v>6163</x:v>
      </x:c>
    </x:row>
    <x:row r="6165">
      <x:c r="O6165">
        <x:v>6164</x:v>
      </x:c>
    </x:row>
    <x:row r="6166">
      <x:c r="O6166">
        <x:v>6165</x:v>
      </x:c>
    </x:row>
    <x:row r="6167">
      <x:c r="O6167">
        <x:v>6166</x:v>
      </x:c>
    </x:row>
    <x:row r="6168">
      <x:c r="O6168">
        <x:v>6167</x:v>
      </x:c>
    </x:row>
    <x:row r="6169">
      <x:c r="O6169">
        <x:v>6168</x:v>
      </x:c>
    </x:row>
    <x:row r="6170">
      <x:c r="O6170">
        <x:v>6169</x:v>
      </x:c>
    </x:row>
    <x:row r="6171">
      <x:c r="O6171">
        <x:v>6170</x:v>
      </x:c>
    </x:row>
    <x:row r="6172">
      <x:c r="O6172">
        <x:v>6171</x:v>
      </x:c>
    </x:row>
    <x:row r="6173">
      <x:c r="O6173">
        <x:v>6172</x:v>
      </x:c>
    </x:row>
    <x:row r="6174">
      <x:c r="O6174">
        <x:v>6173</x:v>
      </x:c>
    </x:row>
    <x:row r="6175">
      <x:c r="O6175">
        <x:v>6174</x:v>
      </x:c>
    </x:row>
    <x:row r="6176">
      <x:c r="O6176">
        <x:v>6175</x:v>
      </x:c>
    </x:row>
    <x:row r="6177">
      <x:c r="O6177">
        <x:v>6176</x:v>
      </x:c>
    </x:row>
    <x:row r="6178">
      <x:c r="O6178">
        <x:v>6177</x:v>
      </x:c>
    </x:row>
    <x:row r="6179">
      <x:c r="O6179">
        <x:v>6178</x:v>
      </x:c>
    </x:row>
    <x:row r="6180">
      <x:c r="O6180">
        <x:v>6179</x:v>
      </x:c>
    </x:row>
    <x:row r="6181">
      <x:c r="O6181">
        <x:v>6180</x:v>
      </x:c>
    </x:row>
    <x:row r="6182">
      <x:c r="O6182">
        <x:v>6181</x:v>
      </x:c>
    </x:row>
    <x:row r="6183">
      <x:c r="O6183">
        <x:v>6182</x:v>
      </x:c>
    </x:row>
    <x:row r="6184">
      <x:c r="O6184">
        <x:v>6183</x:v>
      </x:c>
    </x:row>
    <x:row r="6185">
      <x:c r="O6185">
        <x:v>6184</x:v>
      </x:c>
    </x:row>
    <x:row r="6186">
      <x:c r="O6186">
        <x:v>6185</x:v>
      </x:c>
    </x:row>
    <x:row r="6187">
      <x:c r="O6187">
        <x:v>6186</x:v>
      </x:c>
    </x:row>
    <x:row r="6188">
      <x:c r="O6188">
        <x:v>6187</x:v>
      </x:c>
    </x:row>
    <x:row r="6189">
      <x:c r="O6189">
        <x:v>6188</x:v>
      </x:c>
    </x:row>
    <x:row r="6190">
      <x:c r="O6190">
        <x:v>6189</x:v>
      </x:c>
    </x:row>
    <x:row r="6191">
      <x:c r="O6191">
        <x:v>6190</x:v>
      </x:c>
    </x:row>
    <x:row r="6192">
      <x:c r="O6192">
        <x:v>6191</x:v>
      </x:c>
    </x:row>
    <x:row r="6193">
      <x:c r="O6193">
        <x:v>6192</x:v>
      </x:c>
    </x:row>
    <x:row r="6194">
      <x:c r="O6194">
        <x:v>6193</x:v>
      </x:c>
    </x:row>
    <x:row r="6195">
      <x:c r="O6195">
        <x:v>6194</x:v>
      </x:c>
    </x:row>
    <x:row r="6196">
      <x:c r="O6196">
        <x:v>6195</x:v>
      </x:c>
    </x:row>
    <x:row r="6197">
      <x:c r="O6197">
        <x:v>6196</x:v>
      </x:c>
    </x:row>
    <x:row r="6198">
      <x:c r="O6198">
        <x:v>6197</x:v>
      </x:c>
    </x:row>
    <x:row r="6199">
      <x:c r="O6199">
        <x:v>6198</x:v>
      </x:c>
    </x:row>
    <x:row r="6200">
      <x:c r="O6200">
        <x:v>6199</x:v>
      </x:c>
    </x:row>
    <x:row r="6201">
      <x:c r="O6201">
        <x:v>6200</x:v>
      </x:c>
    </x:row>
    <x:row r="6202">
      <x:c r="O6202">
        <x:v>6201</x:v>
      </x:c>
    </x:row>
    <x:row r="6203">
      <x:c r="O6203">
        <x:v>6202</x:v>
      </x:c>
    </x:row>
    <x:row r="6204">
      <x:c r="O6204">
        <x:v>6203</x:v>
      </x:c>
    </x:row>
    <x:row r="6205">
      <x:c r="O6205">
        <x:v>6204</x:v>
      </x:c>
    </x:row>
    <x:row r="6206">
      <x:c r="O6206">
        <x:v>6205</x:v>
      </x:c>
    </x:row>
    <x:row r="6207">
      <x:c r="O6207">
        <x:v>6206</x:v>
      </x:c>
    </x:row>
    <x:row r="6208">
      <x:c r="O6208">
        <x:v>6207</x:v>
      </x:c>
    </x:row>
    <x:row r="6209">
      <x:c r="O6209">
        <x:v>6208</x:v>
      </x:c>
    </x:row>
    <x:row r="6210">
      <x:c r="O6210">
        <x:v>6209</x:v>
      </x:c>
    </x:row>
    <x:row r="6211">
      <x:c r="O6211">
        <x:v>6210</x:v>
      </x:c>
    </x:row>
    <x:row r="6212">
      <x:c r="O6212">
        <x:v>6211</x:v>
      </x:c>
    </x:row>
    <x:row r="6213">
      <x:c r="O6213">
        <x:v>6212</x:v>
      </x:c>
    </x:row>
    <x:row r="6214">
      <x:c r="O6214">
        <x:v>6213</x:v>
      </x:c>
    </x:row>
    <x:row r="6215">
      <x:c r="O6215">
        <x:v>6214</x:v>
      </x:c>
    </x:row>
    <x:row r="6216">
      <x:c r="O6216">
        <x:v>6215</x:v>
      </x:c>
    </x:row>
    <x:row r="6217">
      <x:c r="O6217">
        <x:v>6216</x:v>
      </x:c>
    </x:row>
    <x:row r="6218">
      <x:c r="O6218">
        <x:v>6217</x:v>
      </x:c>
    </x:row>
    <x:row r="6219">
      <x:c r="O6219">
        <x:v>6218</x:v>
      </x:c>
    </x:row>
    <x:row r="6220">
      <x:c r="O6220">
        <x:v>6219</x:v>
      </x:c>
    </x:row>
    <x:row r="6221">
      <x:c r="O6221">
        <x:v>6220</x:v>
      </x:c>
    </x:row>
    <x:row r="6222">
      <x:c r="O6222">
        <x:v>6221</x:v>
      </x:c>
    </x:row>
    <x:row r="6223">
      <x:c r="O6223">
        <x:v>6222</x:v>
      </x:c>
    </x:row>
    <x:row r="6224">
      <x:c r="O6224">
        <x:v>6223</x:v>
      </x:c>
    </x:row>
    <x:row r="6225">
      <x:c r="O6225">
        <x:v>6224</x:v>
      </x:c>
    </x:row>
    <x:row r="6226">
      <x:c r="O6226">
        <x:v>6225</x:v>
      </x:c>
    </x:row>
    <x:row r="6227">
      <x:c r="O6227">
        <x:v>6226</x:v>
      </x:c>
    </x:row>
    <x:row r="6228">
      <x:c r="O6228">
        <x:v>6227</x:v>
      </x:c>
    </x:row>
    <x:row r="6229">
      <x:c r="O6229">
        <x:v>6228</x:v>
      </x:c>
    </x:row>
    <x:row r="6230">
      <x:c r="O6230">
        <x:v>6229</x:v>
      </x:c>
    </x:row>
    <x:row r="6231">
      <x:c r="O6231">
        <x:v>6230</x:v>
      </x:c>
    </x:row>
    <x:row r="6232">
      <x:c r="O6232">
        <x:v>6231</x:v>
      </x:c>
    </x:row>
    <x:row r="6233">
      <x:c r="O6233">
        <x:v>6232</x:v>
      </x:c>
    </x:row>
    <x:row r="6234">
      <x:c r="O6234">
        <x:v>6233</x:v>
      </x:c>
    </x:row>
    <x:row r="6235">
      <x:c r="O6235">
        <x:v>6234</x:v>
      </x:c>
    </x:row>
    <x:row r="6236">
      <x:c r="O6236">
        <x:v>6235</x:v>
      </x:c>
    </x:row>
    <x:row r="6237">
      <x:c r="O6237">
        <x:v>6236</x:v>
      </x:c>
    </x:row>
    <x:row r="6238">
      <x:c r="O6238">
        <x:v>6237</x:v>
      </x:c>
    </x:row>
    <x:row r="6239">
      <x:c r="O6239">
        <x:v>6238</x:v>
      </x:c>
    </x:row>
    <x:row r="6240">
      <x:c r="O6240">
        <x:v>6239</x:v>
      </x:c>
    </x:row>
    <x:row r="6241">
      <x:c r="O6241">
        <x:v>6240</x:v>
      </x:c>
    </x:row>
    <x:row r="6242">
      <x:c r="O6242">
        <x:v>6241</x:v>
      </x:c>
    </x:row>
    <x:row r="6243">
      <x:c r="O6243">
        <x:v>6242</x:v>
      </x:c>
    </x:row>
    <x:row r="6244">
      <x:c r="O6244">
        <x:v>6243</x:v>
      </x:c>
    </x:row>
    <x:row r="6245">
      <x:c r="O6245">
        <x:v>6244</x:v>
      </x:c>
    </x:row>
    <x:row r="6246">
      <x:c r="O6246">
        <x:v>6245</x:v>
      </x:c>
    </x:row>
    <x:row r="6247">
      <x:c r="O6247">
        <x:v>6246</x:v>
      </x:c>
    </x:row>
    <x:row r="6248">
      <x:c r="O6248">
        <x:v>6247</x:v>
      </x:c>
    </x:row>
    <x:row r="6249">
      <x:c r="O6249">
        <x:v>6248</x:v>
      </x:c>
    </x:row>
    <x:row r="6250">
      <x:c r="O6250">
        <x:v>6249</x:v>
      </x:c>
    </x:row>
    <x:row r="6251">
      <x:c r="O6251">
        <x:v>6250</x:v>
      </x:c>
    </x:row>
    <x:row r="6252">
      <x:c r="O6252">
        <x:v>6251</x:v>
      </x:c>
    </x:row>
    <x:row r="6253">
      <x:c r="O6253">
        <x:v>6252</x:v>
      </x:c>
    </x:row>
    <x:row r="6254">
      <x:c r="O6254">
        <x:v>6253</x:v>
      </x:c>
    </x:row>
    <x:row r="6255">
      <x:c r="O6255">
        <x:v>6254</x:v>
      </x:c>
    </x:row>
    <x:row r="6256">
      <x:c r="O6256">
        <x:v>6255</x:v>
      </x:c>
    </x:row>
    <x:row r="6257">
      <x:c r="O6257">
        <x:v>6256</x:v>
      </x:c>
    </x:row>
    <x:row r="6258">
      <x:c r="O6258">
        <x:v>6257</x:v>
      </x:c>
    </x:row>
    <x:row r="6259">
      <x:c r="O6259">
        <x:v>6258</x:v>
      </x:c>
    </x:row>
    <x:row r="6260">
      <x:c r="O6260">
        <x:v>6259</x:v>
      </x:c>
    </x:row>
    <x:row r="6261">
      <x:c r="O6261">
        <x:v>6260</x:v>
      </x:c>
    </x:row>
    <x:row r="6262">
      <x:c r="O6262">
        <x:v>6261</x:v>
      </x:c>
    </x:row>
    <x:row r="6263">
      <x:c r="O6263">
        <x:v>6262</x:v>
      </x:c>
    </x:row>
    <x:row r="6264">
      <x:c r="O6264">
        <x:v>6263</x:v>
      </x:c>
    </x:row>
    <x:row r="6265">
      <x:c r="O6265">
        <x:v>6264</x:v>
      </x:c>
    </x:row>
    <x:row r="6266">
      <x:c r="O6266">
        <x:v>6265</x:v>
      </x:c>
    </x:row>
    <x:row r="6267">
      <x:c r="O6267">
        <x:v>6266</x:v>
      </x:c>
    </x:row>
    <x:row r="6268">
      <x:c r="O6268">
        <x:v>6267</x:v>
      </x:c>
    </x:row>
    <x:row r="6269">
      <x:c r="O6269">
        <x:v>6268</x:v>
      </x:c>
    </x:row>
    <x:row r="6270">
      <x:c r="O6270">
        <x:v>6269</x:v>
      </x:c>
    </x:row>
    <x:row r="6271">
      <x:c r="O6271">
        <x:v>6270</x:v>
      </x:c>
    </x:row>
    <x:row r="6272">
      <x:c r="O6272">
        <x:v>6271</x:v>
      </x:c>
    </x:row>
    <x:row r="6273">
      <x:c r="O6273">
        <x:v>6272</x:v>
      </x:c>
    </x:row>
    <x:row r="6274">
      <x:c r="O6274">
        <x:v>6273</x:v>
      </x:c>
    </x:row>
    <x:row r="6275">
      <x:c r="O6275">
        <x:v>6274</x:v>
      </x:c>
    </x:row>
    <x:row r="6276">
      <x:c r="O6276">
        <x:v>6275</x:v>
      </x:c>
    </x:row>
    <x:row r="6277">
      <x:c r="O6277">
        <x:v>6276</x:v>
      </x:c>
    </x:row>
    <x:row r="6278">
      <x:c r="O6278">
        <x:v>6277</x:v>
      </x:c>
    </x:row>
    <x:row r="6279">
      <x:c r="O6279">
        <x:v>6278</x:v>
      </x:c>
    </x:row>
    <x:row r="6280">
      <x:c r="O6280">
        <x:v>6279</x:v>
      </x:c>
    </x:row>
    <x:row r="6281">
      <x:c r="O6281">
        <x:v>6280</x:v>
      </x:c>
    </x:row>
    <x:row r="6282">
      <x:c r="O6282">
        <x:v>6281</x:v>
      </x:c>
    </x:row>
    <x:row r="6283">
      <x:c r="O6283">
        <x:v>6282</x:v>
      </x:c>
    </x:row>
    <x:row r="6284">
      <x:c r="O6284">
        <x:v>6283</x:v>
      </x:c>
    </x:row>
    <x:row r="6285">
      <x:c r="O6285">
        <x:v>6284</x:v>
      </x:c>
    </x:row>
    <x:row r="6286">
      <x:c r="O6286">
        <x:v>6285</x:v>
      </x:c>
    </x:row>
    <x:row r="6287">
      <x:c r="O6287">
        <x:v>6286</x:v>
      </x:c>
    </x:row>
    <x:row r="6288">
      <x:c r="O6288">
        <x:v>6287</x:v>
      </x:c>
    </x:row>
    <x:row r="6289">
      <x:c r="O6289">
        <x:v>6288</x:v>
      </x:c>
    </x:row>
    <x:row r="6290">
      <x:c r="O6290">
        <x:v>6289</x:v>
      </x:c>
    </x:row>
    <x:row r="6291">
      <x:c r="O6291">
        <x:v>6290</x:v>
      </x:c>
    </x:row>
    <x:row r="6292">
      <x:c r="O6292">
        <x:v>6291</x:v>
      </x:c>
    </x:row>
    <x:row r="6293">
      <x:c r="O6293">
        <x:v>6292</x:v>
      </x:c>
    </x:row>
    <x:row r="6294">
      <x:c r="O6294">
        <x:v>6293</x:v>
      </x:c>
    </x:row>
    <x:row r="6295">
      <x:c r="O6295">
        <x:v>6294</x:v>
      </x:c>
    </x:row>
    <x:row r="6296">
      <x:c r="O6296">
        <x:v>6295</x:v>
      </x:c>
    </x:row>
    <x:row r="6297">
      <x:c r="O6297">
        <x:v>6296</x:v>
      </x:c>
    </x:row>
    <x:row r="6298">
      <x:c r="O6298">
        <x:v>6297</x:v>
      </x:c>
    </x:row>
    <x:row r="6299">
      <x:c r="O6299">
        <x:v>6298</x:v>
      </x:c>
    </x:row>
    <x:row r="6300">
      <x:c r="O6300">
        <x:v>6299</x:v>
      </x:c>
    </x:row>
    <x:row r="6301">
      <x:c r="O6301">
        <x:v>6300</x:v>
      </x:c>
    </x:row>
    <x:row r="6302">
      <x:c r="O6302">
        <x:v>6301</x:v>
      </x:c>
    </x:row>
    <x:row r="6303">
      <x:c r="O6303">
        <x:v>6302</x:v>
      </x:c>
    </x:row>
    <x:row r="6304">
      <x:c r="O6304">
        <x:v>6303</x:v>
      </x:c>
    </x:row>
    <x:row r="6305">
      <x:c r="O6305">
        <x:v>6304</x:v>
      </x:c>
    </x:row>
    <x:row r="6306">
      <x:c r="O6306">
        <x:v>6305</x:v>
      </x:c>
    </x:row>
    <x:row r="6307">
      <x:c r="O6307">
        <x:v>6306</x:v>
      </x:c>
    </x:row>
    <x:row r="6308">
      <x:c r="O6308">
        <x:v>6307</x:v>
      </x:c>
    </x:row>
    <x:row r="6309">
      <x:c r="O6309">
        <x:v>6308</x:v>
      </x:c>
    </x:row>
    <x:row r="6310">
      <x:c r="O6310">
        <x:v>6309</x:v>
      </x:c>
    </x:row>
    <x:row r="6311">
      <x:c r="O6311">
        <x:v>6310</x:v>
      </x:c>
    </x:row>
    <x:row r="6312">
      <x:c r="O6312">
        <x:v>6311</x:v>
      </x:c>
    </x:row>
    <x:row r="6313">
      <x:c r="O6313">
        <x:v>6312</x:v>
      </x:c>
    </x:row>
    <x:row r="6314">
      <x:c r="O6314">
        <x:v>6313</x:v>
      </x:c>
    </x:row>
    <x:row r="6315">
      <x:c r="O6315">
        <x:v>6314</x:v>
      </x:c>
    </x:row>
    <x:row r="6316">
      <x:c r="O6316">
        <x:v>6315</x:v>
      </x:c>
    </x:row>
    <x:row r="6317">
      <x:c r="O6317">
        <x:v>6316</x:v>
      </x:c>
    </x:row>
    <x:row r="6318">
      <x:c r="O6318">
        <x:v>6317</x:v>
      </x:c>
    </x:row>
    <x:row r="6319">
      <x:c r="O6319">
        <x:v>6318</x:v>
      </x:c>
    </x:row>
    <x:row r="6320">
      <x:c r="O6320">
        <x:v>6319</x:v>
      </x:c>
    </x:row>
    <x:row r="6321">
      <x:c r="O6321">
        <x:v>6320</x:v>
      </x:c>
    </x:row>
    <x:row r="6322">
      <x:c r="O6322">
        <x:v>6321</x:v>
      </x:c>
    </x:row>
    <x:row r="6323">
      <x:c r="O6323">
        <x:v>6322</x:v>
      </x:c>
    </x:row>
    <x:row r="6324">
      <x:c r="O6324">
        <x:v>6323</x:v>
      </x:c>
    </x:row>
    <x:row r="6325">
      <x:c r="O6325">
        <x:v>6324</x:v>
      </x:c>
    </x:row>
    <x:row r="6326">
      <x:c r="O6326">
        <x:v>6325</x:v>
      </x:c>
    </x:row>
    <x:row r="6327">
      <x:c r="O6327">
        <x:v>6326</x:v>
      </x:c>
    </x:row>
    <x:row r="6328">
      <x:c r="O6328">
        <x:v>6327</x:v>
      </x:c>
    </x:row>
    <x:row r="6329">
      <x:c r="O6329">
        <x:v>6328</x:v>
      </x:c>
    </x:row>
    <x:row r="6330">
      <x:c r="O6330">
        <x:v>6329</x:v>
      </x:c>
    </x:row>
    <x:row r="6331">
      <x:c r="O6331">
        <x:v>6330</x:v>
      </x:c>
    </x:row>
    <x:row r="6332">
      <x:c r="O6332">
        <x:v>6331</x:v>
      </x:c>
    </x:row>
    <x:row r="6333">
      <x:c r="O6333">
        <x:v>6332</x:v>
      </x:c>
    </x:row>
    <x:row r="6334">
      <x:c r="O6334">
        <x:v>6333</x:v>
      </x:c>
    </x:row>
    <x:row r="6335">
      <x:c r="O6335">
        <x:v>6334</x:v>
      </x:c>
    </x:row>
    <x:row r="6336">
      <x:c r="O6336">
        <x:v>6335</x:v>
      </x:c>
    </x:row>
    <x:row r="6337">
      <x:c r="O6337">
        <x:v>6336</x:v>
      </x:c>
    </x:row>
    <x:row r="6338">
      <x:c r="O6338">
        <x:v>6337</x:v>
      </x:c>
    </x:row>
    <x:row r="6339">
      <x:c r="O6339">
        <x:v>6338</x:v>
      </x:c>
    </x:row>
    <x:row r="6340">
      <x:c r="O6340">
        <x:v>6339</x:v>
      </x:c>
    </x:row>
    <x:row r="6341">
      <x:c r="O6341">
        <x:v>6340</x:v>
      </x:c>
    </x:row>
    <x:row r="6342">
      <x:c r="O6342">
        <x:v>6341</x:v>
      </x:c>
    </x:row>
    <x:row r="6343">
      <x:c r="O6343">
        <x:v>6342</x:v>
      </x:c>
    </x:row>
    <x:row r="6344">
      <x:c r="O6344">
        <x:v>6343</x:v>
      </x:c>
    </x:row>
    <x:row r="6345">
      <x:c r="O6345">
        <x:v>6344</x:v>
      </x:c>
    </x:row>
    <x:row r="6346">
      <x:c r="O6346">
        <x:v>6345</x:v>
      </x:c>
    </x:row>
    <x:row r="6347">
      <x:c r="O6347">
        <x:v>6346</x:v>
      </x:c>
    </x:row>
    <x:row r="6348">
      <x:c r="O6348">
        <x:v>6347</x:v>
      </x:c>
    </x:row>
    <x:row r="6349">
      <x:c r="O6349">
        <x:v>6348</x:v>
      </x:c>
    </x:row>
    <x:row r="6350">
      <x:c r="O6350">
        <x:v>6349</x:v>
      </x:c>
    </x:row>
    <x:row r="6351">
      <x:c r="O6351">
        <x:v>6350</x:v>
      </x:c>
    </x:row>
    <x:row r="6352">
      <x:c r="O6352">
        <x:v>6351</x:v>
      </x:c>
    </x:row>
    <x:row r="6353">
      <x:c r="O6353">
        <x:v>6352</x:v>
      </x:c>
    </x:row>
    <x:row r="6354">
      <x:c r="O6354">
        <x:v>6353</x:v>
      </x:c>
    </x:row>
    <x:row r="6355">
      <x:c r="O6355">
        <x:v>6354</x:v>
      </x:c>
    </x:row>
    <x:row r="6356">
      <x:c r="O6356">
        <x:v>6355</x:v>
      </x:c>
    </x:row>
    <x:row r="6357">
      <x:c r="O6357">
        <x:v>6356</x:v>
      </x:c>
    </x:row>
    <x:row r="6358">
      <x:c r="O6358">
        <x:v>6357</x:v>
      </x:c>
    </x:row>
    <x:row r="6359">
      <x:c r="O6359">
        <x:v>6358</x:v>
      </x:c>
    </x:row>
    <x:row r="6360">
      <x:c r="O6360">
        <x:v>6359</x:v>
      </x:c>
    </x:row>
    <x:row r="6361">
      <x:c r="O6361">
        <x:v>6360</x:v>
      </x:c>
    </x:row>
    <x:row r="6362">
      <x:c r="O6362">
        <x:v>6361</x:v>
      </x:c>
    </x:row>
    <x:row r="6363">
      <x:c r="O6363">
        <x:v>6362</x:v>
      </x:c>
    </x:row>
    <x:row r="6364">
      <x:c r="O6364">
        <x:v>6363</x:v>
      </x:c>
    </x:row>
    <x:row r="6365">
      <x:c r="O6365">
        <x:v>6364</x:v>
      </x:c>
    </x:row>
    <x:row r="6366">
      <x:c r="O6366">
        <x:v>6365</x:v>
      </x:c>
    </x:row>
    <x:row r="6367">
      <x:c r="O6367">
        <x:v>6366</x:v>
      </x:c>
    </x:row>
    <x:row r="6368">
      <x:c r="O6368">
        <x:v>6367</x:v>
      </x:c>
    </x:row>
    <x:row r="6369">
      <x:c r="O6369">
        <x:v>6368</x:v>
      </x:c>
    </x:row>
    <x:row r="6370">
      <x:c r="O6370">
        <x:v>6369</x:v>
      </x:c>
    </x:row>
    <x:row r="6371">
      <x:c r="O6371">
        <x:v>6370</x:v>
      </x:c>
    </x:row>
    <x:row r="6372">
      <x:c r="O6372">
        <x:v>6371</x:v>
      </x:c>
    </x:row>
    <x:row r="6373">
      <x:c r="O6373">
        <x:v>6372</x:v>
      </x:c>
    </x:row>
    <x:row r="6374">
      <x:c r="O6374">
        <x:v>6373</x:v>
      </x:c>
    </x:row>
    <x:row r="6375">
      <x:c r="O6375">
        <x:v>6374</x:v>
      </x:c>
    </x:row>
    <x:row r="6376">
      <x:c r="O6376">
        <x:v>6375</x:v>
      </x:c>
    </x:row>
    <x:row r="6377">
      <x:c r="O6377">
        <x:v>6376</x:v>
      </x:c>
    </x:row>
    <x:row r="6378">
      <x:c r="O6378">
        <x:v>6377</x:v>
      </x:c>
    </x:row>
    <x:row r="6379">
      <x:c r="O6379">
        <x:v>6378</x:v>
      </x:c>
    </x:row>
    <x:row r="6380">
      <x:c r="O6380">
        <x:v>6379</x:v>
      </x:c>
    </x:row>
    <x:row r="6381">
      <x:c r="O6381">
        <x:v>6380</x:v>
      </x:c>
    </x:row>
    <x:row r="6382">
      <x:c r="O6382">
        <x:v>6381</x:v>
      </x:c>
    </x:row>
    <x:row r="6383">
      <x:c r="O6383">
        <x:v>6382</x:v>
      </x:c>
    </x:row>
    <x:row r="6384">
      <x:c r="O6384">
        <x:v>6383</x:v>
      </x:c>
    </x:row>
    <x:row r="6385">
      <x:c r="O6385">
        <x:v>6384</x:v>
      </x:c>
    </x:row>
    <x:row r="6386">
      <x:c r="O6386">
        <x:v>6385</x:v>
      </x:c>
    </x:row>
    <x:row r="6387">
      <x:c r="O6387">
        <x:v>6386</x:v>
      </x:c>
    </x:row>
    <x:row r="6388">
      <x:c r="O6388">
        <x:v>6387</x:v>
      </x:c>
    </x:row>
    <x:row r="6389">
      <x:c r="O6389">
        <x:v>6388</x:v>
      </x:c>
    </x:row>
    <x:row r="6390">
      <x:c r="O6390">
        <x:v>6389</x:v>
      </x:c>
    </x:row>
    <x:row r="6391">
      <x:c r="O6391">
        <x:v>6390</x:v>
      </x:c>
    </x:row>
    <x:row r="6392">
      <x:c r="O6392">
        <x:v>6391</x:v>
      </x:c>
    </x:row>
    <x:row r="6393">
      <x:c r="O6393">
        <x:v>6392</x:v>
      </x:c>
    </x:row>
    <x:row r="6394">
      <x:c r="O6394">
        <x:v>6393</x:v>
      </x:c>
    </x:row>
    <x:row r="6395">
      <x:c r="O6395">
        <x:v>6394</x:v>
      </x:c>
    </x:row>
    <x:row r="6396">
      <x:c r="O6396">
        <x:v>6395</x:v>
      </x:c>
    </x:row>
    <x:row r="6397">
      <x:c r="O6397">
        <x:v>6396</x:v>
      </x:c>
    </x:row>
    <x:row r="6398">
      <x:c r="O6398">
        <x:v>6397</x:v>
      </x:c>
    </x:row>
    <x:row r="6399">
      <x:c r="O6399">
        <x:v>6398</x:v>
      </x:c>
    </x:row>
    <x:row r="6400">
      <x:c r="O6400">
        <x:v>6399</x:v>
      </x:c>
    </x:row>
    <x:row r="6401">
      <x:c r="O6401">
        <x:v>6400</x:v>
      </x:c>
    </x:row>
    <x:row r="6402">
      <x:c r="O6402">
        <x:v>6401</x:v>
      </x:c>
    </x:row>
    <x:row r="6403">
      <x:c r="O6403">
        <x:v>6402</x:v>
      </x:c>
    </x:row>
    <x:row r="6404">
      <x:c r="O6404">
        <x:v>6403</x:v>
      </x:c>
    </x:row>
    <x:row r="6405">
      <x:c r="O6405">
        <x:v>6404</x:v>
      </x:c>
    </x:row>
    <x:row r="6406">
      <x:c r="O6406">
        <x:v>6405</x:v>
      </x:c>
    </x:row>
    <x:row r="6407">
      <x:c r="O6407">
        <x:v>6406</x:v>
      </x:c>
    </x:row>
    <x:row r="6408">
      <x:c r="O6408">
        <x:v>6407</x:v>
      </x:c>
    </x:row>
    <x:row r="6409">
      <x:c r="O6409">
        <x:v>6408</x:v>
      </x:c>
    </x:row>
    <x:row r="6410">
      <x:c r="O6410">
        <x:v>6409</x:v>
      </x:c>
    </x:row>
    <x:row r="6411">
      <x:c r="O6411">
        <x:v>6410</x:v>
      </x:c>
    </x:row>
    <x:row r="6412">
      <x:c r="O6412">
        <x:v>6411</x:v>
      </x:c>
    </x:row>
    <x:row r="6413">
      <x:c r="O6413">
        <x:v>6412</x:v>
      </x:c>
    </x:row>
    <x:row r="6414">
      <x:c r="O6414">
        <x:v>6413</x:v>
      </x:c>
    </x:row>
    <x:row r="6415">
      <x:c r="O6415">
        <x:v>6414</x:v>
      </x:c>
    </x:row>
    <x:row r="6416">
      <x:c r="O6416">
        <x:v>6415</x:v>
      </x:c>
    </x:row>
    <x:row r="6417">
      <x:c r="O6417">
        <x:v>6416</x:v>
      </x:c>
    </x:row>
    <x:row r="6418">
      <x:c r="O6418">
        <x:v>6417</x:v>
      </x:c>
    </x:row>
    <x:row r="6419">
      <x:c r="O6419">
        <x:v>6418</x:v>
      </x:c>
    </x:row>
    <x:row r="6420">
      <x:c r="O6420">
        <x:v>6419</x:v>
      </x:c>
    </x:row>
    <x:row r="6421">
      <x:c r="O6421">
        <x:v>6420</x:v>
      </x:c>
    </x:row>
    <x:row r="6422">
      <x:c r="O6422">
        <x:v>6421</x:v>
      </x:c>
    </x:row>
    <x:row r="6423">
      <x:c r="O6423">
        <x:v>6422</x:v>
      </x:c>
    </x:row>
    <x:row r="6424">
      <x:c r="O6424">
        <x:v>6423</x:v>
      </x:c>
    </x:row>
    <x:row r="6425">
      <x:c r="O6425">
        <x:v>6424</x:v>
      </x:c>
    </x:row>
    <x:row r="6426">
      <x:c r="O6426">
        <x:v>6425</x:v>
      </x:c>
    </x:row>
    <x:row r="6427">
      <x:c r="O6427">
        <x:v>6426</x:v>
      </x:c>
    </x:row>
    <x:row r="6428">
      <x:c r="O6428">
        <x:v>6427</x:v>
      </x:c>
    </x:row>
    <x:row r="6429">
      <x:c r="O6429">
        <x:v>6428</x:v>
      </x:c>
    </x:row>
    <x:row r="6430">
      <x:c r="O6430">
        <x:v>6429</x:v>
      </x:c>
    </x:row>
    <x:row r="6431">
      <x:c r="O6431">
        <x:v>6430</x:v>
      </x:c>
    </x:row>
    <x:row r="6432">
      <x:c r="O6432">
        <x:v>6431</x:v>
      </x:c>
    </x:row>
    <x:row r="6433">
      <x:c r="O6433">
        <x:v>6432</x:v>
      </x:c>
    </x:row>
    <x:row r="6434">
      <x:c r="O6434">
        <x:v>6433</x:v>
      </x:c>
    </x:row>
    <x:row r="6435">
      <x:c r="O6435">
        <x:v>6434</x:v>
      </x:c>
    </x:row>
    <x:row r="6436">
      <x:c r="O6436">
        <x:v>6435</x:v>
      </x:c>
    </x:row>
    <x:row r="6437">
      <x:c r="O6437">
        <x:v>6436</x:v>
      </x:c>
    </x:row>
    <x:row r="6438">
      <x:c r="O6438">
        <x:v>6437</x:v>
      </x:c>
    </x:row>
    <x:row r="6439">
      <x:c r="O6439">
        <x:v>6438</x:v>
      </x:c>
    </x:row>
    <x:row r="6440">
      <x:c r="O6440">
        <x:v>6439</x:v>
      </x:c>
    </x:row>
    <x:row r="6441">
      <x:c r="O6441">
        <x:v>6440</x:v>
      </x:c>
    </x:row>
    <x:row r="6442">
      <x:c r="O6442">
        <x:v>6441</x:v>
      </x:c>
    </x:row>
    <x:row r="6443">
      <x:c r="O6443">
        <x:v>6442</x:v>
      </x:c>
    </x:row>
    <x:row r="6444">
      <x:c r="O6444">
        <x:v>6443</x:v>
      </x:c>
    </x:row>
    <x:row r="6445">
      <x:c r="O6445">
        <x:v>6444</x:v>
      </x:c>
    </x:row>
    <x:row r="6446">
      <x:c r="O6446">
        <x:v>6445</x:v>
      </x:c>
    </x:row>
    <x:row r="6447">
      <x:c r="O6447">
        <x:v>6446</x:v>
      </x:c>
    </x:row>
    <x:row r="6448">
      <x:c r="O6448">
        <x:v>6447</x:v>
      </x:c>
    </x:row>
    <x:row r="6449">
      <x:c r="O6449">
        <x:v>6448</x:v>
      </x:c>
    </x:row>
    <x:row r="6450">
      <x:c r="O6450">
        <x:v>6449</x:v>
      </x:c>
    </x:row>
    <x:row r="6451">
      <x:c r="O6451">
        <x:v>6450</x:v>
      </x:c>
    </x:row>
    <x:row r="6452">
      <x:c r="O6452">
        <x:v>6451</x:v>
      </x:c>
    </x:row>
    <x:row r="6453">
      <x:c r="O6453">
        <x:v>6452</x:v>
      </x:c>
    </x:row>
    <x:row r="6454">
      <x:c r="O6454">
        <x:v>6453</x:v>
      </x:c>
    </x:row>
    <x:row r="6455">
      <x:c r="O6455">
        <x:v>6454</x:v>
      </x:c>
    </x:row>
    <x:row r="6456">
      <x:c r="O6456">
        <x:v>6455</x:v>
      </x:c>
    </x:row>
    <x:row r="6457">
      <x:c r="O6457">
        <x:v>6456</x:v>
      </x:c>
    </x:row>
    <x:row r="6458">
      <x:c r="O6458">
        <x:v>6457</x:v>
      </x:c>
    </x:row>
    <x:row r="6459">
      <x:c r="O6459">
        <x:v>6458</x:v>
      </x:c>
    </x:row>
    <x:row r="6460">
      <x:c r="O6460">
        <x:v>6459</x:v>
      </x:c>
    </x:row>
    <x:row r="6461">
      <x:c r="O6461">
        <x:v>6460</x:v>
      </x:c>
    </x:row>
    <x:row r="6462">
      <x:c r="O6462">
        <x:v>6461</x:v>
      </x:c>
    </x:row>
    <x:row r="6463">
      <x:c r="O6463">
        <x:v>6462</x:v>
      </x:c>
    </x:row>
    <x:row r="6464">
      <x:c r="O6464">
        <x:v>6463</x:v>
      </x:c>
    </x:row>
    <x:row r="6465">
      <x:c r="O6465">
        <x:v>6464</x:v>
      </x:c>
    </x:row>
    <x:row r="6466">
      <x:c r="O6466">
        <x:v>6465</x:v>
      </x:c>
    </x:row>
    <x:row r="6467">
      <x:c r="O6467">
        <x:v>6466</x:v>
      </x:c>
    </x:row>
    <x:row r="6468">
      <x:c r="O6468">
        <x:v>6467</x:v>
      </x:c>
    </x:row>
    <x:row r="6469">
      <x:c r="O6469">
        <x:v>6468</x:v>
      </x:c>
    </x:row>
    <x:row r="6470">
      <x:c r="O6470">
        <x:v>6469</x:v>
      </x:c>
    </x:row>
    <x:row r="6471">
      <x:c r="O6471">
        <x:v>6470</x:v>
      </x:c>
    </x:row>
    <x:row r="6472">
      <x:c r="O6472">
        <x:v>6471</x:v>
      </x:c>
    </x:row>
    <x:row r="6473">
      <x:c r="O6473">
        <x:v>6472</x:v>
      </x:c>
    </x:row>
    <x:row r="6474">
      <x:c r="O6474">
        <x:v>6473</x:v>
      </x:c>
    </x:row>
    <x:row r="6475">
      <x:c r="O6475">
        <x:v>6474</x:v>
      </x:c>
    </x:row>
    <x:row r="6476">
      <x:c r="O6476">
        <x:v>6475</x:v>
      </x:c>
    </x:row>
    <x:row r="6477">
      <x:c r="O6477">
        <x:v>6476</x:v>
      </x:c>
    </x:row>
    <x:row r="6478">
      <x:c r="O6478">
        <x:v>6477</x:v>
      </x:c>
    </x:row>
    <x:row r="6479">
      <x:c r="O6479">
        <x:v>6478</x:v>
      </x:c>
    </x:row>
    <x:row r="6480">
      <x:c r="O6480">
        <x:v>6479</x:v>
      </x:c>
    </x:row>
    <x:row r="6481">
      <x:c r="O6481">
        <x:v>6480</x:v>
      </x:c>
    </x:row>
    <x:row r="6482">
      <x:c r="O6482">
        <x:v>6481</x:v>
      </x:c>
    </x:row>
    <x:row r="6483">
      <x:c r="O6483">
        <x:v>6482</x:v>
      </x:c>
    </x:row>
    <x:row r="6484">
      <x:c r="O6484">
        <x:v>6483</x:v>
      </x:c>
    </x:row>
    <x:row r="6485">
      <x:c r="O6485">
        <x:v>6484</x:v>
      </x:c>
    </x:row>
    <x:row r="6486">
      <x:c r="O6486">
        <x:v>6485</x:v>
      </x:c>
    </x:row>
    <x:row r="6487">
      <x:c r="O6487">
        <x:v>6486</x:v>
      </x:c>
    </x:row>
    <x:row r="6488">
      <x:c r="O6488">
        <x:v>6487</x:v>
      </x:c>
    </x:row>
    <x:row r="6489">
      <x:c r="O6489">
        <x:v>6488</x:v>
      </x:c>
    </x:row>
    <x:row r="6490">
      <x:c r="O6490">
        <x:v>6489</x:v>
      </x:c>
    </x:row>
    <x:row r="6491">
      <x:c r="O6491">
        <x:v>6490</x:v>
      </x:c>
    </x:row>
    <x:row r="6492">
      <x:c r="O6492">
        <x:v>6491</x:v>
      </x:c>
    </x:row>
    <x:row r="6493">
      <x:c r="O6493">
        <x:v>6492</x:v>
      </x:c>
    </x:row>
    <x:row r="6494">
      <x:c r="O6494">
        <x:v>6493</x:v>
      </x:c>
    </x:row>
    <x:row r="6495">
      <x:c r="O6495">
        <x:v>6494</x:v>
      </x:c>
    </x:row>
    <x:row r="6496">
      <x:c r="O6496">
        <x:v>6495</x:v>
      </x:c>
    </x:row>
    <x:row r="6497">
      <x:c r="O6497">
        <x:v>6496</x:v>
      </x:c>
    </x:row>
    <x:row r="6498">
      <x:c r="O6498">
        <x:v>6497</x:v>
      </x:c>
    </x:row>
    <x:row r="6499">
      <x:c r="O6499">
        <x:v>6498</x:v>
      </x:c>
    </x:row>
    <x:row r="6500">
      <x:c r="O6500">
        <x:v>6499</x:v>
      </x:c>
    </x:row>
    <x:row r="6501">
      <x:c r="O6501">
        <x:v>6500</x:v>
      </x:c>
    </x:row>
    <x:row r="6502">
      <x:c r="O6502">
        <x:v>6501</x:v>
      </x:c>
    </x:row>
    <x:row r="6503">
      <x:c r="O6503">
        <x:v>6502</x:v>
      </x:c>
    </x:row>
    <x:row r="6504">
      <x:c r="O6504">
        <x:v>6503</x:v>
      </x:c>
    </x:row>
    <x:row r="6505">
      <x:c r="O6505">
        <x:v>6504</x:v>
      </x:c>
    </x:row>
    <x:row r="6506">
      <x:c r="O6506">
        <x:v>6505</x:v>
      </x:c>
    </x:row>
    <x:row r="6507">
      <x:c r="O6507">
        <x:v>6506</x:v>
      </x:c>
    </x:row>
    <x:row r="6508">
      <x:c r="O6508">
        <x:v>6507</x:v>
      </x:c>
    </x:row>
    <x:row r="6509">
      <x:c r="O6509">
        <x:v>6508</x:v>
      </x:c>
    </x:row>
    <x:row r="6510">
      <x:c r="O6510">
        <x:v>6509</x:v>
      </x:c>
    </x:row>
    <x:row r="6511">
      <x:c r="O6511">
        <x:v>6510</x:v>
      </x:c>
    </x:row>
    <x:row r="6512">
      <x:c r="O6512">
        <x:v>6511</x:v>
      </x:c>
    </x:row>
    <x:row r="6513">
      <x:c r="O6513">
        <x:v>6512</x:v>
      </x:c>
    </x:row>
    <x:row r="6514">
      <x:c r="O6514">
        <x:v>6513</x:v>
      </x:c>
    </x:row>
    <x:row r="6515">
      <x:c r="O6515">
        <x:v>6514</x:v>
      </x:c>
    </x:row>
    <x:row r="6516">
      <x:c r="O6516">
        <x:v>6515</x:v>
      </x:c>
    </x:row>
    <x:row r="6517">
      <x:c r="O6517">
        <x:v>6516</x:v>
      </x:c>
    </x:row>
    <x:row r="6518">
      <x:c r="O6518">
        <x:v>6517</x:v>
      </x:c>
    </x:row>
    <x:row r="6519">
      <x:c r="O6519">
        <x:v>6518</x:v>
      </x:c>
    </x:row>
    <x:row r="6520">
      <x:c r="O6520">
        <x:v>6519</x:v>
      </x:c>
    </x:row>
    <x:row r="6521">
      <x:c r="O6521">
        <x:v>6520</x:v>
      </x:c>
    </x:row>
    <x:row r="6522">
      <x:c r="O6522">
        <x:v>6521</x:v>
      </x:c>
    </x:row>
    <x:row r="6523">
      <x:c r="O6523">
        <x:v>6522</x:v>
      </x:c>
    </x:row>
    <x:row r="6524">
      <x:c r="O6524">
        <x:v>6523</x:v>
      </x:c>
    </x:row>
    <x:row r="6525">
      <x:c r="O6525">
        <x:v>6524</x:v>
      </x:c>
    </x:row>
    <x:row r="6526">
      <x:c r="O6526">
        <x:v>6525</x:v>
      </x:c>
    </x:row>
    <x:row r="6527">
      <x:c r="O6527">
        <x:v>6526</x:v>
      </x:c>
    </x:row>
    <x:row r="6528">
      <x:c r="O6528">
        <x:v>6527</x:v>
      </x:c>
    </x:row>
    <x:row r="6529">
      <x:c r="O6529">
        <x:v>6528</x:v>
      </x:c>
    </x:row>
    <x:row r="6530">
      <x:c r="O6530">
        <x:v>6529</x:v>
      </x:c>
    </x:row>
    <x:row r="6531">
      <x:c r="O6531">
        <x:v>6530</x:v>
      </x:c>
    </x:row>
    <x:row r="6532">
      <x:c r="O6532">
        <x:v>6531</x:v>
      </x:c>
    </x:row>
    <x:row r="6533">
      <x:c r="O6533">
        <x:v>6532</x:v>
      </x:c>
    </x:row>
    <x:row r="6534">
      <x:c r="O6534">
        <x:v>6533</x:v>
      </x:c>
    </x:row>
    <x:row r="6535">
      <x:c r="O6535">
        <x:v>6534</x:v>
      </x:c>
    </x:row>
    <x:row r="6536">
      <x:c r="O6536">
        <x:v>6535</x:v>
      </x:c>
    </x:row>
    <x:row r="6537">
      <x:c r="O6537">
        <x:v>6536</x:v>
      </x:c>
    </x:row>
    <x:row r="6538">
      <x:c r="O6538">
        <x:v>6537</x:v>
      </x:c>
    </x:row>
    <x:row r="6539">
      <x:c r="O6539">
        <x:v>6538</x:v>
      </x:c>
    </x:row>
    <x:row r="6540">
      <x:c r="O6540">
        <x:v>6539</x:v>
      </x:c>
    </x:row>
    <x:row r="6541">
      <x:c r="O6541">
        <x:v>6540</x:v>
      </x:c>
    </x:row>
    <x:row r="6542">
      <x:c r="O6542">
        <x:v>6541</x:v>
      </x:c>
    </x:row>
    <x:row r="6543">
      <x:c r="O6543">
        <x:v>6542</x:v>
      </x:c>
    </x:row>
    <x:row r="6544">
      <x:c r="O6544">
        <x:v>6543</x:v>
      </x:c>
    </x:row>
    <x:row r="6545">
      <x:c r="O6545">
        <x:v>6544</x:v>
      </x:c>
    </x:row>
    <x:row r="6546">
      <x:c r="O6546">
        <x:v>6545</x:v>
      </x:c>
    </x:row>
    <x:row r="6547">
      <x:c r="O6547">
        <x:v>6546</x:v>
      </x:c>
    </x:row>
    <x:row r="6548">
      <x:c r="O6548">
        <x:v>6547</x:v>
      </x:c>
    </x:row>
    <x:row r="6549">
      <x:c r="O6549">
        <x:v>6548</x:v>
      </x:c>
    </x:row>
    <x:row r="6550">
      <x:c r="O6550">
        <x:v>6549</x:v>
      </x:c>
    </x:row>
    <x:row r="6551">
      <x:c r="O6551">
        <x:v>6550</x:v>
      </x:c>
    </x:row>
    <x:row r="6552">
      <x:c r="O6552">
        <x:v>6551</x:v>
      </x:c>
    </x:row>
    <x:row r="6553">
      <x:c r="O6553">
        <x:v>6552</x:v>
      </x:c>
    </x:row>
    <x:row r="6554">
      <x:c r="O6554">
        <x:v>6553</x:v>
      </x:c>
    </x:row>
    <x:row r="6555">
      <x:c r="O6555">
        <x:v>6554</x:v>
      </x:c>
    </x:row>
    <x:row r="6556">
      <x:c r="O6556">
        <x:v>6555</x:v>
      </x:c>
    </x:row>
    <x:row r="6557">
      <x:c r="O6557">
        <x:v>6556</x:v>
      </x:c>
    </x:row>
    <x:row r="6558">
      <x:c r="O6558">
        <x:v>6557</x:v>
      </x:c>
    </x:row>
    <x:row r="6559">
      <x:c r="O6559">
        <x:v>6558</x:v>
      </x:c>
    </x:row>
    <x:row r="6560">
      <x:c r="O6560">
        <x:v>6559</x:v>
      </x:c>
    </x:row>
    <x:row r="6561">
      <x:c r="O6561">
        <x:v>6560</x:v>
      </x:c>
    </x:row>
    <x:row r="6562">
      <x:c r="O6562">
        <x:v>6561</x:v>
      </x:c>
    </x:row>
    <x:row r="6563">
      <x:c r="O6563">
        <x:v>6562</x:v>
      </x:c>
    </x:row>
    <x:row r="6564">
      <x:c r="O6564">
        <x:v>6563</x:v>
      </x:c>
    </x:row>
    <x:row r="6565">
      <x:c r="O6565">
        <x:v>6564</x:v>
      </x:c>
    </x:row>
    <x:row r="6566">
      <x:c r="O6566">
        <x:v>6565</x:v>
      </x:c>
    </x:row>
    <x:row r="6567">
      <x:c r="O6567">
        <x:v>6566</x:v>
      </x:c>
    </x:row>
    <x:row r="6568">
      <x:c r="O6568">
        <x:v>6567</x:v>
      </x:c>
    </x:row>
    <x:row r="6569">
      <x:c r="O6569">
        <x:v>6568</x:v>
      </x:c>
    </x:row>
    <x:row r="6570">
      <x:c r="O6570">
        <x:v>6569</x:v>
      </x:c>
    </x:row>
    <x:row r="6571">
      <x:c r="O6571">
        <x:v>6570</x:v>
      </x:c>
    </x:row>
    <x:row r="6572">
      <x:c r="O6572">
        <x:v>6571</x:v>
      </x:c>
    </x:row>
    <x:row r="6573">
      <x:c r="O6573">
        <x:v>6572</x:v>
      </x:c>
    </x:row>
    <x:row r="6574">
      <x:c r="O6574">
        <x:v>6573</x:v>
      </x:c>
    </x:row>
    <x:row r="6575">
      <x:c r="O6575">
        <x:v>6574</x:v>
      </x:c>
    </x:row>
    <x:row r="6576">
      <x:c r="O6576">
        <x:v>6575</x:v>
      </x:c>
    </x:row>
    <x:row r="6577">
      <x:c r="O6577">
        <x:v>6576</x:v>
      </x:c>
    </x:row>
    <x:row r="6578">
      <x:c r="O6578">
        <x:v>6577</x:v>
      </x:c>
    </x:row>
    <x:row r="6579">
      <x:c r="O6579">
        <x:v>6578</x:v>
      </x:c>
    </x:row>
    <x:row r="6580">
      <x:c r="O6580">
        <x:v>6579</x:v>
      </x:c>
    </x:row>
    <x:row r="6581">
      <x:c r="O6581">
        <x:v>6580</x:v>
      </x:c>
    </x:row>
    <x:row r="6582">
      <x:c r="O6582">
        <x:v>6581</x:v>
      </x:c>
    </x:row>
    <x:row r="6583">
      <x:c r="O6583">
        <x:v>6582</x:v>
      </x:c>
    </x:row>
    <x:row r="6584">
      <x:c r="O6584">
        <x:v>6583</x:v>
      </x:c>
    </x:row>
    <x:row r="6585">
      <x:c r="O6585">
        <x:v>6584</x:v>
      </x:c>
    </x:row>
    <x:row r="6586">
      <x:c r="O6586">
        <x:v>6585</x:v>
      </x:c>
    </x:row>
    <x:row r="6587">
      <x:c r="O6587">
        <x:v>6586</x:v>
      </x:c>
    </x:row>
    <x:row r="6588">
      <x:c r="O6588">
        <x:v>6587</x:v>
      </x:c>
    </x:row>
    <x:row r="6589">
      <x:c r="O6589">
        <x:v>6588</x:v>
      </x:c>
    </x:row>
    <x:row r="6590">
      <x:c r="O6590">
        <x:v>6589</x:v>
      </x:c>
    </x:row>
    <x:row r="6591">
      <x:c r="O6591">
        <x:v>6590</x:v>
      </x:c>
    </x:row>
    <x:row r="6592">
      <x:c r="O6592">
        <x:v>6591</x:v>
      </x:c>
    </x:row>
    <x:row r="6593">
      <x:c r="O6593">
        <x:v>6592</x:v>
      </x:c>
    </x:row>
    <x:row r="6594">
      <x:c r="O6594">
        <x:v>6593</x:v>
      </x:c>
    </x:row>
    <x:row r="6595">
      <x:c r="O6595">
        <x:v>6594</x:v>
      </x:c>
    </x:row>
    <x:row r="6596">
      <x:c r="O6596">
        <x:v>6595</x:v>
      </x:c>
    </x:row>
    <x:row r="6597">
      <x:c r="O6597">
        <x:v>6596</x:v>
      </x:c>
    </x:row>
    <x:row r="6598">
      <x:c r="O6598">
        <x:v>6597</x:v>
      </x:c>
    </x:row>
    <x:row r="6599">
      <x:c r="O6599">
        <x:v>6598</x:v>
      </x:c>
    </x:row>
    <x:row r="6600">
      <x:c r="O6600">
        <x:v>6599</x:v>
      </x:c>
    </x:row>
    <x:row r="6601">
      <x:c r="O6601">
        <x:v>6600</x:v>
      </x:c>
    </x:row>
    <x:row r="6602">
      <x:c r="O6602">
        <x:v>6601</x:v>
      </x:c>
    </x:row>
    <x:row r="6603">
      <x:c r="O6603">
        <x:v>6602</x:v>
      </x:c>
    </x:row>
    <x:row r="6604">
      <x:c r="O6604">
        <x:v>6603</x:v>
      </x:c>
    </x:row>
    <x:row r="6605">
      <x:c r="O6605">
        <x:v>6604</x:v>
      </x:c>
    </x:row>
    <x:row r="6606">
      <x:c r="O6606">
        <x:v>6605</x:v>
      </x:c>
    </x:row>
    <x:row r="6607">
      <x:c r="O6607">
        <x:v>6606</x:v>
      </x:c>
    </x:row>
    <x:row r="6608">
      <x:c r="O6608">
        <x:v>6607</x:v>
      </x:c>
    </x:row>
    <x:row r="6609">
      <x:c r="O6609">
        <x:v>6608</x:v>
      </x:c>
    </x:row>
    <x:row r="6610">
      <x:c r="O6610">
        <x:v>6609</x:v>
      </x:c>
    </x:row>
    <x:row r="6611">
      <x:c r="O6611">
        <x:v>6610</x:v>
      </x:c>
    </x:row>
    <x:row r="6612">
      <x:c r="O6612">
        <x:v>6611</x:v>
      </x:c>
    </x:row>
    <x:row r="6613">
      <x:c r="O6613">
        <x:v>6612</x:v>
      </x:c>
    </x:row>
    <x:row r="6614">
      <x:c r="O6614">
        <x:v>6613</x:v>
      </x:c>
    </x:row>
    <x:row r="6615">
      <x:c r="O6615">
        <x:v>6614</x:v>
      </x:c>
    </x:row>
    <x:row r="6616">
      <x:c r="O6616">
        <x:v>6615</x:v>
      </x:c>
    </x:row>
    <x:row r="6617">
      <x:c r="O6617">
        <x:v>6616</x:v>
      </x:c>
    </x:row>
    <x:row r="6618">
      <x:c r="O6618">
        <x:v>6617</x:v>
      </x:c>
    </x:row>
    <x:row r="6619">
      <x:c r="O6619">
        <x:v>6618</x:v>
      </x:c>
    </x:row>
    <x:row r="6620">
      <x:c r="O6620">
        <x:v>6619</x:v>
      </x:c>
    </x:row>
    <x:row r="6621">
      <x:c r="O6621">
        <x:v>6620</x:v>
      </x:c>
    </x:row>
    <x:row r="6622">
      <x:c r="O6622">
        <x:v>6621</x:v>
      </x:c>
    </x:row>
    <x:row r="6623">
      <x:c r="O6623">
        <x:v>6622</x:v>
      </x:c>
    </x:row>
    <x:row r="6624">
      <x:c r="O6624">
        <x:v>6623</x:v>
      </x:c>
    </x:row>
    <x:row r="6625">
      <x:c r="O6625">
        <x:v>6624</x:v>
      </x:c>
    </x:row>
    <x:row r="6626">
      <x:c r="O6626">
        <x:v>6625</x:v>
      </x:c>
    </x:row>
    <x:row r="6627">
      <x:c r="O6627">
        <x:v>6626</x:v>
      </x:c>
    </x:row>
    <x:row r="6628">
      <x:c r="O6628">
        <x:v>6627</x:v>
      </x:c>
    </x:row>
    <x:row r="6629">
      <x:c r="O6629">
        <x:v>6628</x:v>
      </x:c>
    </x:row>
    <x:row r="6630">
      <x:c r="O6630">
        <x:v>6629</x:v>
      </x:c>
    </x:row>
    <x:row r="6631">
      <x:c r="O6631">
        <x:v>6630</x:v>
      </x:c>
    </x:row>
    <x:row r="6632">
      <x:c r="O6632">
        <x:v>6631</x:v>
      </x:c>
    </x:row>
    <x:row r="6633">
      <x:c r="O6633">
        <x:v>6632</x:v>
      </x:c>
    </x:row>
    <x:row r="6634">
      <x:c r="O6634">
        <x:v>6633</x:v>
      </x:c>
    </x:row>
    <x:row r="6635">
      <x:c r="O6635">
        <x:v>6634</x:v>
      </x:c>
    </x:row>
    <x:row r="6636">
      <x:c r="O6636">
        <x:v>6635</x:v>
      </x:c>
    </x:row>
    <x:row r="6637">
      <x:c r="O6637">
        <x:v>6636</x:v>
      </x:c>
    </x:row>
    <x:row r="6638">
      <x:c r="O6638">
        <x:v>6637</x:v>
      </x:c>
    </x:row>
    <x:row r="6639">
      <x:c r="O6639">
        <x:v>6638</x:v>
      </x:c>
    </x:row>
    <x:row r="6640">
      <x:c r="O6640">
        <x:v>6639</x:v>
      </x:c>
    </x:row>
    <x:row r="6641">
      <x:c r="O6641">
        <x:v>6640</x:v>
      </x:c>
    </x:row>
    <x:row r="6642">
      <x:c r="O6642">
        <x:v>6641</x:v>
      </x:c>
    </x:row>
    <x:row r="6643">
      <x:c r="O6643">
        <x:v>6642</x:v>
      </x:c>
    </x:row>
    <x:row r="6644">
      <x:c r="O6644">
        <x:v>6643</x:v>
      </x:c>
    </x:row>
    <x:row r="6645">
      <x:c r="O6645">
        <x:v>6644</x:v>
      </x:c>
    </x:row>
    <x:row r="6646">
      <x:c r="O6646">
        <x:v>6645</x:v>
      </x:c>
    </x:row>
    <x:row r="6647">
      <x:c r="O6647">
        <x:v>6646</x:v>
      </x:c>
    </x:row>
    <x:row r="6648">
      <x:c r="O6648">
        <x:v>6647</x:v>
      </x:c>
    </x:row>
    <x:row r="6649">
      <x:c r="O6649">
        <x:v>6648</x:v>
      </x:c>
    </x:row>
    <x:row r="6650">
      <x:c r="O6650">
        <x:v>6649</x:v>
      </x:c>
    </x:row>
    <x:row r="6651">
      <x:c r="O6651">
        <x:v>6650</x:v>
      </x:c>
    </x:row>
    <x:row r="6652">
      <x:c r="O6652">
        <x:v>6651</x:v>
      </x:c>
    </x:row>
    <x:row r="6653">
      <x:c r="O6653">
        <x:v>6652</x:v>
      </x:c>
    </x:row>
    <x:row r="6654">
      <x:c r="O6654">
        <x:v>6653</x:v>
      </x:c>
    </x:row>
    <x:row r="6655">
      <x:c r="O6655">
        <x:v>6654</x:v>
      </x:c>
    </x:row>
    <x:row r="6656">
      <x:c r="O6656">
        <x:v>6655</x:v>
      </x:c>
    </x:row>
    <x:row r="6657">
      <x:c r="O6657">
        <x:v>6656</x:v>
      </x:c>
    </x:row>
    <x:row r="6658">
      <x:c r="O6658">
        <x:v>6657</x:v>
      </x:c>
    </x:row>
    <x:row r="6659">
      <x:c r="O6659">
        <x:v>6658</x:v>
      </x:c>
    </x:row>
    <x:row r="6660">
      <x:c r="O6660">
        <x:v>6659</x:v>
      </x:c>
    </x:row>
    <x:row r="6661">
      <x:c r="O6661">
        <x:v>6660</x:v>
      </x:c>
    </x:row>
    <x:row r="6662">
      <x:c r="O6662">
        <x:v>6661</x:v>
      </x:c>
    </x:row>
    <x:row r="6663">
      <x:c r="O6663">
        <x:v>6662</x:v>
      </x:c>
    </x:row>
    <x:row r="6664">
      <x:c r="O6664">
        <x:v>6663</x:v>
      </x:c>
    </x:row>
    <x:row r="6665">
      <x:c r="O6665">
        <x:v>6664</x:v>
      </x:c>
    </x:row>
    <x:row r="6666">
      <x:c r="O6666">
        <x:v>6665</x:v>
      </x:c>
    </x:row>
    <x:row r="6667">
      <x:c r="O6667">
        <x:v>6666</x:v>
      </x:c>
    </x:row>
    <x:row r="6668">
      <x:c r="O6668">
        <x:v>6667</x:v>
      </x:c>
    </x:row>
    <x:row r="6669">
      <x:c r="O6669">
        <x:v>6668</x:v>
      </x:c>
    </x:row>
    <x:row r="6670">
      <x:c r="O6670">
        <x:v>6669</x:v>
      </x:c>
    </x:row>
    <x:row r="6671">
      <x:c r="O6671">
        <x:v>6670</x:v>
      </x:c>
    </x:row>
    <x:row r="6672">
      <x:c r="O6672">
        <x:v>6671</x:v>
      </x:c>
    </x:row>
    <x:row r="6673">
      <x:c r="O6673">
        <x:v>6672</x:v>
      </x:c>
    </x:row>
    <x:row r="6674">
      <x:c r="O6674">
        <x:v>6673</x:v>
      </x:c>
    </x:row>
    <x:row r="6675">
      <x:c r="O6675">
        <x:v>6674</x:v>
      </x:c>
    </x:row>
    <x:row r="6676">
      <x:c r="O6676">
        <x:v>6675</x:v>
      </x:c>
    </x:row>
    <x:row r="6677">
      <x:c r="O6677">
        <x:v>6676</x:v>
      </x:c>
    </x:row>
    <x:row r="6678">
      <x:c r="O6678">
        <x:v>6677</x:v>
      </x:c>
    </x:row>
    <x:row r="6679">
      <x:c r="O6679">
        <x:v>6678</x:v>
      </x:c>
    </x:row>
    <x:row r="6680">
      <x:c r="O6680">
        <x:v>6679</x:v>
      </x:c>
    </x:row>
    <x:row r="6681">
      <x:c r="O6681">
        <x:v>6680</x:v>
      </x:c>
    </x:row>
    <x:row r="6682">
      <x:c r="O6682">
        <x:v>6681</x:v>
      </x:c>
    </x:row>
    <x:row r="6683">
      <x:c r="O6683">
        <x:v>6682</x:v>
      </x:c>
    </x:row>
    <x:row r="6684">
      <x:c r="O6684">
        <x:v>6683</x:v>
      </x:c>
    </x:row>
    <x:row r="6685">
      <x:c r="O6685">
        <x:v>6684</x:v>
      </x:c>
    </x:row>
    <x:row r="6686">
      <x:c r="O6686">
        <x:v>6685</x:v>
      </x:c>
    </x:row>
    <x:row r="6687">
      <x:c r="O6687">
        <x:v>6686</x:v>
      </x:c>
    </x:row>
    <x:row r="6688">
      <x:c r="O6688">
        <x:v>6687</x:v>
      </x:c>
    </x:row>
    <x:row r="6689">
      <x:c r="O6689">
        <x:v>6688</x:v>
      </x:c>
    </x:row>
    <x:row r="6690">
      <x:c r="O6690">
        <x:v>6689</x:v>
      </x:c>
    </x:row>
    <x:row r="6691">
      <x:c r="O6691">
        <x:v>6690</x:v>
      </x:c>
    </x:row>
    <x:row r="6692">
      <x:c r="O6692">
        <x:v>6691</x:v>
      </x:c>
    </x:row>
    <x:row r="6693">
      <x:c r="O6693">
        <x:v>6692</x:v>
      </x:c>
    </x:row>
    <x:row r="6694">
      <x:c r="O6694">
        <x:v>6693</x:v>
      </x:c>
    </x:row>
    <x:row r="6695">
      <x:c r="O6695">
        <x:v>6694</x:v>
      </x:c>
    </x:row>
    <x:row r="6696">
      <x:c r="O6696">
        <x:v>6695</x:v>
      </x:c>
    </x:row>
    <x:row r="6697">
      <x:c r="O6697">
        <x:v>6696</x:v>
      </x:c>
    </x:row>
    <x:row r="6698">
      <x:c r="O6698">
        <x:v>6697</x:v>
      </x:c>
    </x:row>
    <x:row r="6699">
      <x:c r="O6699">
        <x:v>6698</x:v>
      </x:c>
    </x:row>
    <x:row r="6700">
      <x:c r="O6700">
        <x:v>6699</x:v>
      </x:c>
    </x:row>
    <x:row r="6701">
      <x:c r="O6701">
        <x:v>6700</x:v>
      </x:c>
    </x:row>
    <x:row r="6702">
      <x:c r="O6702">
        <x:v>6701</x:v>
      </x:c>
    </x:row>
    <x:row r="6703">
      <x:c r="O6703">
        <x:v>6702</x:v>
      </x:c>
    </x:row>
    <x:row r="6704">
      <x:c r="O6704">
        <x:v>6703</x:v>
      </x:c>
    </x:row>
    <x:row r="6705">
      <x:c r="O6705">
        <x:v>6704</x:v>
      </x:c>
    </x:row>
    <x:row r="6706">
      <x:c r="O6706">
        <x:v>6705</x:v>
      </x:c>
    </x:row>
    <x:row r="6707">
      <x:c r="O6707">
        <x:v>6706</x:v>
      </x:c>
    </x:row>
    <x:row r="6708">
      <x:c r="O6708">
        <x:v>6707</x:v>
      </x:c>
    </x:row>
    <x:row r="6709">
      <x:c r="O6709">
        <x:v>6708</x:v>
      </x:c>
    </x:row>
    <x:row r="6710">
      <x:c r="O6710">
        <x:v>6709</x:v>
      </x:c>
    </x:row>
    <x:row r="6711">
      <x:c r="O6711">
        <x:v>6710</x:v>
      </x:c>
    </x:row>
    <x:row r="6712">
      <x:c r="O6712">
        <x:v>6711</x:v>
      </x:c>
    </x:row>
    <x:row r="6713">
      <x:c r="O6713">
        <x:v>6712</x:v>
      </x:c>
    </x:row>
    <x:row r="6714">
      <x:c r="O6714">
        <x:v>6713</x:v>
      </x:c>
    </x:row>
    <x:row r="6715">
      <x:c r="O6715">
        <x:v>6714</x:v>
      </x:c>
    </x:row>
    <x:row r="6716">
      <x:c r="O6716">
        <x:v>6715</x:v>
      </x:c>
    </x:row>
    <x:row r="6717">
      <x:c r="O6717">
        <x:v>6716</x:v>
      </x:c>
    </x:row>
    <x:row r="6718">
      <x:c r="O6718">
        <x:v>6717</x:v>
      </x:c>
    </x:row>
    <x:row r="6719">
      <x:c r="O6719">
        <x:v>6718</x:v>
      </x:c>
    </x:row>
    <x:row r="6720">
      <x:c r="O6720">
        <x:v>6719</x:v>
      </x:c>
    </x:row>
    <x:row r="6721">
      <x:c r="O6721">
        <x:v>6720</x:v>
      </x:c>
    </x:row>
    <x:row r="6722">
      <x:c r="O6722">
        <x:v>6721</x:v>
      </x:c>
    </x:row>
    <x:row r="6723">
      <x:c r="O6723">
        <x:v>6722</x:v>
      </x:c>
    </x:row>
    <x:row r="6724">
      <x:c r="O6724">
        <x:v>6723</x:v>
      </x:c>
    </x:row>
    <x:row r="6725">
      <x:c r="O6725">
        <x:v>6724</x:v>
      </x:c>
    </x:row>
    <x:row r="6726">
      <x:c r="O6726">
        <x:v>6725</x:v>
      </x:c>
    </x:row>
    <x:row r="6727">
      <x:c r="O6727">
        <x:v>6726</x:v>
      </x:c>
    </x:row>
    <x:row r="6728">
      <x:c r="O6728">
        <x:v>6727</x:v>
      </x:c>
    </x:row>
    <x:row r="6729">
      <x:c r="O6729">
        <x:v>6728</x:v>
      </x:c>
    </x:row>
    <x:row r="6730">
      <x:c r="O6730">
        <x:v>6729</x:v>
      </x:c>
    </x:row>
    <x:row r="6731">
      <x:c r="O6731">
        <x:v>6730</x:v>
      </x:c>
    </x:row>
    <x:row r="6732">
      <x:c r="O6732">
        <x:v>6731</x:v>
      </x:c>
    </x:row>
    <x:row r="6733">
      <x:c r="O6733">
        <x:v>6732</x:v>
      </x:c>
    </x:row>
    <x:row r="6734">
      <x:c r="O6734">
        <x:v>6733</x:v>
      </x:c>
    </x:row>
    <x:row r="6735">
      <x:c r="O6735">
        <x:v>6734</x:v>
      </x:c>
    </x:row>
    <x:row r="6736">
      <x:c r="O6736">
        <x:v>6735</x:v>
      </x:c>
    </x:row>
    <x:row r="6737">
      <x:c r="O6737">
        <x:v>6736</x:v>
      </x:c>
    </x:row>
    <x:row r="6738">
      <x:c r="O6738">
        <x:v>6737</x:v>
      </x:c>
    </x:row>
    <x:row r="6739">
      <x:c r="O6739">
        <x:v>6738</x:v>
      </x:c>
    </x:row>
    <x:row r="6740">
      <x:c r="O6740">
        <x:v>6739</x:v>
      </x:c>
    </x:row>
    <x:row r="6741">
      <x:c r="O6741">
        <x:v>6740</x:v>
      </x:c>
    </x:row>
    <x:row r="6742">
      <x:c r="O6742">
        <x:v>6741</x:v>
      </x:c>
    </x:row>
    <x:row r="6743">
      <x:c r="O6743">
        <x:v>6742</x:v>
      </x:c>
    </x:row>
    <x:row r="6744">
      <x:c r="O6744">
        <x:v>6743</x:v>
      </x:c>
    </x:row>
    <x:row r="6745">
      <x:c r="O6745">
        <x:v>6744</x:v>
      </x:c>
    </x:row>
    <x:row r="6746">
      <x:c r="O6746">
        <x:v>6745</x:v>
      </x:c>
    </x:row>
    <x:row r="6747">
      <x:c r="O6747">
        <x:v>6746</x:v>
      </x:c>
    </x:row>
    <x:row r="6748">
      <x:c r="O6748">
        <x:v>6747</x:v>
      </x:c>
    </x:row>
    <x:row r="6749">
      <x:c r="O6749">
        <x:v>6748</x:v>
      </x:c>
    </x:row>
    <x:row r="6750">
      <x:c r="O6750">
        <x:v>6749</x:v>
      </x:c>
    </x:row>
    <x:row r="6751">
      <x:c r="O6751">
        <x:v>6750</x:v>
      </x:c>
    </x:row>
    <x:row r="6752">
      <x:c r="O6752">
        <x:v>6751</x:v>
      </x:c>
    </x:row>
    <x:row r="6753">
      <x:c r="O6753">
        <x:v>6752</x:v>
      </x:c>
    </x:row>
    <x:row r="6754">
      <x:c r="O6754">
        <x:v>6753</x:v>
      </x:c>
    </x:row>
    <x:row r="6755">
      <x:c r="O6755">
        <x:v>6754</x:v>
      </x:c>
    </x:row>
    <x:row r="6756">
      <x:c r="O6756">
        <x:v>6755</x:v>
      </x:c>
    </x:row>
    <x:row r="6757">
      <x:c r="O6757">
        <x:v>6756</x:v>
      </x:c>
    </x:row>
    <x:row r="6758">
      <x:c r="O6758">
        <x:v>6757</x:v>
      </x:c>
    </x:row>
    <x:row r="6759">
      <x:c r="O6759">
        <x:v>6758</x:v>
      </x:c>
    </x:row>
    <x:row r="6760">
      <x:c r="O6760">
        <x:v>6759</x:v>
      </x:c>
    </x:row>
    <x:row r="6761">
      <x:c r="O6761">
        <x:v>6760</x:v>
      </x:c>
    </x:row>
    <x:row r="6762">
      <x:c r="O6762">
        <x:v>6761</x:v>
      </x:c>
    </x:row>
    <x:row r="6763">
      <x:c r="O6763">
        <x:v>6762</x:v>
      </x:c>
    </x:row>
    <x:row r="6764">
      <x:c r="O6764">
        <x:v>6763</x:v>
      </x:c>
    </x:row>
    <x:row r="6765">
      <x:c r="O6765">
        <x:v>6764</x:v>
      </x:c>
    </x:row>
    <x:row r="6766">
      <x:c r="O6766">
        <x:v>6765</x:v>
      </x:c>
    </x:row>
    <x:row r="6767">
      <x:c r="O6767">
        <x:v>6766</x:v>
      </x:c>
    </x:row>
    <x:row r="6768">
      <x:c r="O6768">
        <x:v>6767</x:v>
      </x:c>
    </x:row>
    <x:row r="6769">
      <x:c r="O6769">
        <x:v>6768</x:v>
      </x:c>
    </x:row>
    <x:row r="6770">
      <x:c r="O6770">
        <x:v>6769</x:v>
      </x:c>
    </x:row>
    <x:row r="6771">
      <x:c r="O6771">
        <x:v>6770</x:v>
      </x:c>
    </x:row>
    <x:row r="6772">
      <x:c r="O6772">
        <x:v>6771</x:v>
      </x:c>
    </x:row>
    <x:row r="6773">
      <x:c r="O6773">
        <x:v>6772</x:v>
      </x:c>
    </x:row>
    <x:row r="6774">
      <x:c r="O6774">
        <x:v>6773</x:v>
      </x:c>
    </x:row>
    <x:row r="6775">
      <x:c r="O6775">
        <x:v>6774</x:v>
      </x:c>
    </x:row>
    <x:row r="6776">
      <x:c r="O6776">
        <x:v>6775</x:v>
      </x:c>
    </x:row>
    <x:row r="6777">
      <x:c r="O6777">
        <x:v>6776</x:v>
      </x:c>
    </x:row>
    <x:row r="6778">
      <x:c r="O6778">
        <x:v>6777</x:v>
      </x:c>
    </x:row>
    <x:row r="6779">
      <x:c r="O6779">
        <x:v>6778</x:v>
      </x:c>
    </x:row>
    <x:row r="6780">
      <x:c r="O6780">
        <x:v>6779</x:v>
      </x:c>
    </x:row>
    <x:row r="6781">
      <x:c r="O6781">
        <x:v>6780</x:v>
      </x:c>
    </x:row>
    <x:row r="6782">
      <x:c r="O6782">
        <x:v>6781</x:v>
      </x:c>
    </x:row>
    <x:row r="6783">
      <x:c r="O6783">
        <x:v>6782</x:v>
      </x:c>
    </x:row>
    <x:row r="6784">
      <x:c r="O6784">
        <x:v>6783</x:v>
      </x:c>
    </x:row>
    <x:row r="6785">
      <x:c r="O6785">
        <x:v>6784</x:v>
      </x:c>
    </x:row>
    <x:row r="6786">
      <x:c r="O6786">
        <x:v>6785</x:v>
      </x:c>
    </x:row>
    <x:row r="6787">
      <x:c r="O6787">
        <x:v>6786</x:v>
      </x:c>
    </x:row>
    <x:row r="6788">
      <x:c r="O6788">
        <x:v>6787</x:v>
      </x:c>
    </x:row>
    <x:row r="6789">
      <x:c r="O6789">
        <x:v>6788</x:v>
      </x:c>
    </x:row>
    <x:row r="6790">
      <x:c r="O6790">
        <x:v>6789</x:v>
      </x:c>
    </x:row>
    <x:row r="6791">
      <x:c r="O6791">
        <x:v>6790</x:v>
      </x:c>
    </x:row>
    <x:row r="6792">
      <x:c r="O6792">
        <x:v>6791</x:v>
      </x:c>
    </x:row>
    <x:row r="6793">
      <x:c r="O6793">
        <x:v>6792</x:v>
      </x:c>
    </x:row>
    <x:row r="6794">
      <x:c r="O6794">
        <x:v>6793</x:v>
      </x:c>
    </x:row>
    <x:row r="6795">
      <x:c r="O6795">
        <x:v>6794</x:v>
      </x:c>
    </x:row>
    <x:row r="6796">
      <x:c r="O6796">
        <x:v>6795</x:v>
      </x:c>
    </x:row>
    <x:row r="6797">
      <x:c r="O6797">
        <x:v>6796</x:v>
      </x:c>
    </x:row>
    <x:row r="6798">
      <x:c r="O6798">
        <x:v>6797</x:v>
      </x:c>
    </x:row>
    <x:row r="6799">
      <x:c r="O6799">
        <x:v>6798</x:v>
      </x:c>
    </x:row>
    <x:row r="6800">
      <x:c r="O6800">
        <x:v>6799</x:v>
      </x:c>
    </x:row>
    <x:row r="6801">
      <x:c r="O6801">
        <x:v>6800</x:v>
      </x:c>
    </x:row>
    <x:row r="6802">
      <x:c r="O6802">
        <x:v>6801</x:v>
      </x:c>
    </x:row>
    <x:row r="6803">
      <x:c r="O6803">
        <x:v>6802</x:v>
      </x:c>
    </x:row>
    <x:row r="6804">
      <x:c r="O6804">
        <x:v>6803</x:v>
      </x:c>
    </x:row>
    <x:row r="6805">
      <x:c r="O6805">
        <x:v>6804</x:v>
      </x:c>
    </x:row>
    <x:row r="6806">
      <x:c r="O6806">
        <x:v>6805</x:v>
      </x:c>
    </x:row>
    <x:row r="6807">
      <x:c r="O6807">
        <x:v>6806</x:v>
      </x:c>
    </x:row>
    <x:row r="6808">
      <x:c r="O6808">
        <x:v>6807</x:v>
      </x:c>
    </x:row>
    <x:row r="6809">
      <x:c r="O6809">
        <x:v>6808</x:v>
      </x:c>
    </x:row>
    <x:row r="6810">
      <x:c r="O6810">
        <x:v>6809</x:v>
      </x:c>
    </x:row>
    <x:row r="6811">
      <x:c r="O6811">
        <x:v>6810</x:v>
      </x:c>
    </x:row>
    <x:row r="6812">
      <x:c r="O6812">
        <x:v>6811</x:v>
      </x:c>
    </x:row>
    <x:row r="6813">
      <x:c r="O6813">
        <x:v>6812</x:v>
      </x:c>
    </x:row>
    <x:row r="6814">
      <x:c r="O6814">
        <x:v>6813</x:v>
      </x:c>
    </x:row>
    <x:row r="6815">
      <x:c r="O6815">
        <x:v>6814</x:v>
      </x:c>
    </x:row>
    <x:row r="6816">
      <x:c r="O6816">
        <x:v>6815</x:v>
      </x:c>
    </x:row>
    <x:row r="6817">
      <x:c r="O6817">
        <x:v>6816</x:v>
      </x:c>
    </x:row>
    <x:row r="6818">
      <x:c r="O6818">
        <x:v>6817</x:v>
      </x:c>
    </x:row>
    <x:row r="6819">
      <x:c r="O6819">
        <x:v>6818</x:v>
      </x:c>
    </x:row>
    <x:row r="6820">
      <x:c r="O6820">
        <x:v>6819</x:v>
      </x:c>
    </x:row>
    <x:row r="6821">
      <x:c r="O6821">
        <x:v>6820</x:v>
      </x:c>
    </x:row>
    <x:row r="6822">
      <x:c r="O6822">
        <x:v>6821</x:v>
      </x:c>
    </x:row>
    <x:row r="6823">
      <x:c r="O6823">
        <x:v>6822</x:v>
      </x:c>
    </x:row>
    <x:row r="6824">
      <x:c r="O6824">
        <x:v>6823</x:v>
      </x:c>
    </x:row>
    <x:row r="6825">
      <x:c r="O6825">
        <x:v>6824</x:v>
      </x:c>
    </x:row>
    <x:row r="6826">
      <x:c r="O6826">
        <x:v>6825</x:v>
      </x:c>
    </x:row>
    <x:row r="6827">
      <x:c r="O6827">
        <x:v>6826</x:v>
      </x:c>
    </x:row>
    <x:row r="6828">
      <x:c r="O6828">
        <x:v>6827</x:v>
      </x:c>
    </x:row>
    <x:row r="6829">
      <x:c r="O6829">
        <x:v>6828</x:v>
      </x:c>
    </x:row>
    <x:row r="6830">
      <x:c r="O6830">
        <x:v>6829</x:v>
      </x:c>
    </x:row>
    <x:row r="6831">
      <x:c r="O6831">
        <x:v>6830</x:v>
      </x:c>
    </x:row>
    <x:row r="6832">
      <x:c r="O6832">
        <x:v>6831</x:v>
      </x:c>
    </x:row>
    <x:row r="6833">
      <x:c r="O6833">
        <x:v>6832</x:v>
      </x:c>
    </x:row>
    <x:row r="6834">
      <x:c r="O6834">
        <x:v>6833</x:v>
      </x:c>
    </x:row>
    <x:row r="6835">
      <x:c r="O6835">
        <x:v>6834</x:v>
      </x:c>
    </x:row>
    <x:row r="6836">
      <x:c r="O6836">
        <x:v>6835</x:v>
      </x:c>
    </x:row>
    <x:row r="6837">
      <x:c r="O6837">
        <x:v>6836</x:v>
      </x:c>
    </x:row>
    <x:row r="6838">
      <x:c r="O6838">
        <x:v>6837</x:v>
      </x:c>
    </x:row>
    <x:row r="6839">
      <x:c r="O6839">
        <x:v>6838</x:v>
      </x:c>
    </x:row>
    <x:row r="6840">
      <x:c r="O6840">
        <x:v>6839</x:v>
      </x:c>
    </x:row>
    <x:row r="6841">
      <x:c r="O6841">
        <x:v>6840</x:v>
      </x:c>
    </x:row>
    <x:row r="6842">
      <x:c r="O6842">
        <x:v>6841</x:v>
      </x:c>
    </x:row>
    <x:row r="6843">
      <x:c r="O6843">
        <x:v>6842</x:v>
      </x:c>
    </x:row>
    <x:row r="6844">
      <x:c r="O6844">
        <x:v>6843</x:v>
      </x:c>
    </x:row>
    <x:row r="6845">
      <x:c r="O6845">
        <x:v>6844</x:v>
      </x:c>
    </x:row>
    <x:row r="6846">
      <x:c r="O6846">
        <x:v>6845</x:v>
      </x:c>
    </x:row>
    <x:row r="6847">
      <x:c r="O6847">
        <x:v>6846</x:v>
      </x:c>
    </x:row>
    <x:row r="6848">
      <x:c r="O6848">
        <x:v>6847</x:v>
      </x:c>
    </x:row>
    <x:row r="6849">
      <x:c r="O6849">
        <x:v>6848</x:v>
      </x:c>
    </x:row>
    <x:row r="6850">
      <x:c r="O6850">
        <x:v>6849</x:v>
      </x:c>
    </x:row>
    <x:row r="6851">
      <x:c r="O6851">
        <x:v>6850</x:v>
      </x:c>
    </x:row>
    <x:row r="6852">
      <x:c r="O6852">
        <x:v>6851</x:v>
      </x:c>
    </x:row>
    <x:row r="6853">
      <x:c r="O6853">
        <x:v>6852</x:v>
      </x:c>
    </x:row>
    <x:row r="6854">
      <x:c r="O6854">
        <x:v>6853</x:v>
      </x:c>
    </x:row>
    <x:row r="6855">
      <x:c r="O6855">
        <x:v>6854</x:v>
      </x:c>
    </x:row>
    <x:row r="6856">
      <x:c r="O6856">
        <x:v>6855</x:v>
      </x:c>
    </x:row>
    <x:row r="6857">
      <x:c r="O6857">
        <x:v>6856</x:v>
      </x:c>
    </x:row>
    <x:row r="6858">
      <x:c r="O6858">
        <x:v>6857</x:v>
      </x:c>
    </x:row>
    <x:row r="6859">
      <x:c r="O6859">
        <x:v>6858</x:v>
      </x:c>
    </x:row>
    <x:row r="6860">
      <x:c r="O6860">
        <x:v>6859</x:v>
      </x:c>
    </x:row>
    <x:row r="6861">
      <x:c r="O6861">
        <x:v>6860</x:v>
      </x:c>
    </x:row>
    <x:row r="6862">
      <x:c r="O6862">
        <x:v>6861</x:v>
      </x:c>
    </x:row>
    <x:row r="6863">
      <x:c r="O6863">
        <x:v>6862</x:v>
      </x:c>
    </x:row>
    <x:row r="6864">
      <x:c r="O6864">
        <x:v>6863</x:v>
      </x:c>
    </x:row>
    <x:row r="6865">
      <x:c r="O6865">
        <x:v>6864</x:v>
      </x:c>
    </x:row>
    <x:row r="6866">
      <x:c r="O6866">
        <x:v>6865</x:v>
      </x:c>
    </x:row>
    <x:row r="6867">
      <x:c r="O6867">
        <x:v>6866</x:v>
      </x:c>
    </x:row>
    <x:row r="6868">
      <x:c r="O6868">
        <x:v>6867</x:v>
      </x:c>
    </x:row>
    <x:row r="6869">
      <x:c r="O6869">
        <x:v>6868</x:v>
      </x:c>
    </x:row>
    <x:row r="6870">
      <x:c r="O6870">
        <x:v>6869</x:v>
      </x:c>
    </x:row>
    <x:row r="6871">
      <x:c r="O6871">
        <x:v>6870</x:v>
      </x:c>
    </x:row>
    <x:row r="6872">
      <x:c r="O6872">
        <x:v>6871</x:v>
      </x:c>
    </x:row>
    <x:row r="6873">
      <x:c r="O6873">
        <x:v>6872</x:v>
      </x:c>
    </x:row>
    <x:row r="6874">
      <x:c r="O6874">
        <x:v>6873</x:v>
      </x:c>
    </x:row>
    <x:row r="6875">
      <x:c r="O6875">
        <x:v>6874</x:v>
      </x:c>
    </x:row>
    <x:row r="6876">
      <x:c r="O6876">
        <x:v>6875</x:v>
      </x:c>
    </x:row>
    <x:row r="6877">
      <x:c r="O6877">
        <x:v>6876</x:v>
      </x:c>
    </x:row>
    <x:row r="6878">
      <x:c r="O6878">
        <x:v>6877</x:v>
      </x:c>
    </x:row>
    <x:row r="6879">
      <x:c r="O6879">
        <x:v>6878</x:v>
      </x:c>
    </x:row>
    <x:row r="6880">
      <x:c r="O6880">
        <x:v>6879</x:v>
      </x:c>
    </x:row>
    <x:row r="6881">
      <x:c r="O6881">
        <x:v>6880</x:v>
      </x:c>
    </x:row>
    <x:row r="6882">
      <x:c r="O6882">
        <x:v>6881</x:v>
      </x:c>
    </x:row>
    <x:row r="6883">
      <x:c r="O6883">
        <x:v>6882</x:v>
      </x:c>
    </x:row>
    <x:row r="6884">
      <x:c r="O6884">
        <x:v>6883</x:v>
      </x:c>
    </x:row>
    <x:row r="6885">
      <x:c r="O6885">
        <x:v>6884</x:v>
      </x:c>
    </x:row>
    <x:row r="6886">
      <x:c r="O6886">
        <x:v>6885</x:v>
      </x:c>
    </x:row>
    <x:row r="6887">
      <x:c r="O6887">
        <x:v>6886</x:v>
      </x:c>
    </x:row>
    <x:row r="6888">
      <x:c r="O6888">
        <x:v>6887</x:v>
      </x:c>
    </x:row>
    <x:row r="6889">
      <x:c r="O6889">
        <x:v>6888</x:v>
      </x:c>
    </x:row>
    <x:row r="6890">
      <x:c r="O6890">
        <x:v>6889</x:v>
      </x:c>
    </x:row>
    <x:row r="6891">
      <x:c r="O6891">
        <x:v>6890</x:v>
      </x:c>
    </x:row>
    <x:row r="6892">
      <x:c r="O6892">
        <x:v>6891</x:v>
      </x:c>
    </x:row>
    <x:row r="6893">
      <x:c r="O6893">
        <x:v>6892</x:v>
      </x:c>
    </x:row>
    <x:row r="6894">
      <x:c r="O6894">
        <x:v>6893</x:v>
      </x:c>
    </x:row>
    <x:row r="6895">
      <x:c r="O6895">
        <x:v>6894</x:v>
      </x:c>
    </x:row>
    <x:row r="6896">
      <x:c r="O6896">
        <x:v>6895</x:v>
      </x:c>
    </x:row>
    <x:row r="6897">
      <x:c r="O6897">
        <x:v>6896</x:v>
      </x:c>
    </x:row>
    <x:row r="6898">
      <x:c r="O6898">
        <x:v>6897</x:v>
      </x:c>
    </x:row>
    <x:row r="6899">
      <x:c r="O6899">
        <x:v>6898</x:v>
      </x:c>
    </x:row>
    <x:row r="6900">
      <x:c r="O6900">
        <x:v>6899</x:v>
      </x:c>
    </x:row>
    <x:row r="6901">
      <x:c r="O6901">
        <x:v>6900</x:v>
      </x:c>
    </x:row>
    <x:row r="6902">
      <x:c r="O6902">
        <x:v>6901</x:v>
      </x:c>
    </x:row>
    <x:row r="6903">
      <x:c r="O6903">
        <x:v>6902</x:v>
      </x:c>
    </x:row>
    <x:row r="6904">
      <x:c r="O6904">
        <x:v>6903</x:v>
      </x:c>
    </x:row>
    <x:row r="6905">
      <x:c r="O6905">
        <x:v>6904</x:v>
      </x:c>
    </x:row>
    <x:row r="6906">
      <x:c r="O6906">
        <x:v>6905</x:v>
      </x:c>
    </x:row>
    <x:row r="6907">
      <x:c r="O6907">
        <x:v>6906</x:v>
      </x:c>
    </x:row>
    <x:row r="6908">
      <x:c r="O6908">
        <x:v>6907</x:v>
      </x:c>
    </x:row>
    <x:row r="6909">
      <x:c r="O6909">
        <x:v>6908</x:v>
      </x:c>
    </x:row>
    <x:row r="6910">
      <x:c r="O6910">
        <x:v>6909</x:v>
      </x:c>
    </x:row>
    <x:row r="6911">
      <x:c r="O6911">
        <x:v>6910</x:v>
      </x:c>
    </x:row>
    <x:row r="6912">
      <x:c r="O6912">
        <x:v>6911</x:v>
      </x:c>
    </x:row>
    <x:row r="6913">
      <x:c r="O6913">
        <x:v>6912</x:v>
      </x:c>
    </x:row>
    <x:row r="6914">
      <x:c r="O6914">
        <x:v>6913</x:v>
      </x:c>
    </x:row>
    <x:row r="6915">
      <x:c r="O6915">
        <x:v>6914</x:v>
      </x:c>
    </x:row>
    <x:row r="6916">
      <x:c r="O6916">
        <x:v>6915</x:v>
      </x:c>
    </x:row>
    <x:row r="6917">
      <x:c r="O6917">
        <x:v>6916</x:v>
      </x:c>
    </x:row>
    <x:row r="6918">
      <x:c r="O6918">
        <x:v>6917</x:v>
      </x:c>
    </x:row>
    <x:row r="6919">
      <x:c r="O6919">
        <x:v>6918</x:v>
      </x:c>
    </x:row>
    <x:row r="6920">
      <x:c r="O6920">
        <x:v>6919</x:v>
      </x:c>
    </x:row>
    <x:row r="6921">
      <x:c r="O6921">
        <x:v>6920</x:v>
      </x:c>
    </x:row>
    <x:row r="6922">
      <x:c r="O6922">
        <x:v>6921</x:v>
      </x:c>
    </x:row>
    <x:row r="6923">
      <x:c r="O6923">
        <x:v>6922</x:v>
      </x:c>
    </x:row>
    <x:row r="6924">
      <x:c r="O6924">
        <x:v>6923</x:v>
      </x:c>
    </x:row>
    <x:row r="6925">
      <x:c r="O6925">
        <x:v>6924</x:v>
      </x:c>
    </x:row>
    <x:row r="6926">
      <x:c r="O6926">
        <x:v>6925</x:v>
      </x:c>
    </x:row>
    <x:row r="6927">
      <x:c r="O6927">
        <x:v>6926</x:v>
      </x:c>
    </x:row>
    <x:row r="6928">
      <x:c r="O6928">
        <x:v>6927</x:v>
      </x:c>
    </x:row>
    <x:row r="6929">
      <x:c r="O6929">
        <x:v>6928</x:v>
      </x:c>
    </x:row>
    <x:row r="6930">
      <x:c r="O6930">
        <x:v>6929</x:v>
      </x:c>
    </x:row>
    <x:row r="6931">
      <x:c r="O6931">
        <x:v>6930</x:v>
      </x:c>
    </x:row>
    <x:row r="6932">
      <x:c r="O6932">
        <x:v>6931</x:v>
      </x:c>
    </x:row>
    <x:row r="6933">
      <x:c r="O6933">
        <x:v>6932</x:v>
      </x:c>
    </x:row>
    <x:row r="6934">
      <x:c r="O6934">
        <x:v>6933</x:v>
      </x:c>
    </x:row>
    <x:row r="6935">
      <x:c r="O6935">
        <x:v>6934</x:v>
      </x:c>
    </x:row>
    <x:row r="6936">
      <x:c r="O6936">
        <x:v>6935</x:v>
      </x:c>
    </x:row>
    <x:row r="6937">
      <x:c r="O6937">
        <x:v>6936</x:v>
      </x:c>
    </x:row>
    <x:row r="6938">
      <x:c r="O6938">
        <x:v>6937</x:v>
      </x:c>
    </x:row>
    <x:row r="6939">
      <x:c r="O6939">
        <x:v>6938</x:v>
      </x:c>
    </x:row>
    <x:row r="6940">
      <x:c r="O6940">
        <x:v>6939</x:v>
      </x:c>
    </x:row>
    <x:row r="6941">
      <x:c r="O6941">
        <x:v>6940</x:v>
      </x:c>
    </x:row>
    <x:row r="6942">
      <x:c r="O6942">
        <x:v>6941</x:v>
      </x:c>
    </x:row>
    <x:row r="6943">
      <x:c r="O6943">
        <x:v>6942</x:v>
      </x:c>
    </x:row>
    <x:row r="6944">
      <x:c r="O6944">
        <x:v>6943</x:v>
      </x:c>
    </x:row>
    <x:row r="6945">
      <x:c r="O6945">
        <x:v>6944</x:v>
      </x:c>
    </x:row>
    <x:row r="6946">
      <x:c r="O6946">
        <x:v>6945</x:v>
      </x:c>
    </x:row>
    <x:row r="6947">
      <x:c r="O6947">
        <x:v>6946</x:v>
      </x:c>
    </x:row>
    <x:row r="6948">
      <x:c r="O6948">
        <x:v>6947</x:v>
      </x:c>
    </x:row>
    <x:row r="6949">
      <x:c r="O6949">
        <x:v>6948</x:v>
      </x:c>
    </x:row>
    <x:row r="6950">
      <x:c r="O6950">
        <x:v>6949</x:v>
      </x:c>
    </x:row>
    <x:row r="6951">
      <x:c r="O6951">
        <x:v>6950</x:v>
      </x:c>
    </x:row>
    <x:row r="6952">
      <x:c r="O6952">
        <x:v>6951</x:v>
      </x:c>
    </x:row>
    <x:row r="6953">
      <x:c r="O6953">
        <x:v>6952</x:v>
      </x:c>
    </x:row>
    <x:row r="6954">
      <x:c r="O6954">
        <x:v>6953</x:v>
      </x:c>
    </x:row>
    <x:row r="6955">
      <x:c r="O6955">
        <x:v>6954</x:v>
      </x:c>
    </x:row>
    <x:row r="6956">
      <x:c r="O6956">
        <x:v>6955</x:v>
      </x:c>
    </x:row>
    <x:row r="6957">
      <x:c r="O6957">
        <x:v>6956</x:v>
      </x:c>
    </x:row>
    <x:row r="6958">
      <x:c r="O6958">
        <x:v>6957</x:v>
      </x:c>
    </x:row>
    <x:row r="6959">
      <x:c r="O6959">
        <x:v>6958</x:v>
      </x:c>
    </x:row>
    <x:row r="6960">
      <x:c r="O6960">
        <x:v>6959</x:v>
      </x:c>
    </x:row>
    <x:row r="6961">
      <x:c r="O6961">
        <x:v>6960</x:v>
      </x:c>
    </x:row>
    <x:row r="6962">
      <x:c r="O6962">
        <x:v>6961</x:v>
      </x:c>
    </x:row>
    <x:row r="6963">
      <x:c r="O6963">
        <x:v>6962</x:v>
      </x:c>
    </x:row>
    <x:row r="6964">
      <x:c r="O6964">
        <x:v>6963</x:v>
      </x:c>
    </x:row>
    <x:row r="6965">
      <x:c r="O6965">
        <x:v>6964</x:v>
      </x:c>
    </x:row>
    <x:row r="6966">
      <x:c r="O6966">
        <x:v>6965</x:v>
      </x:c>
    </x:row>
    <x:row r="6967">
      <x:c r="O6967">
        <x:v>6966</x:v>
      </x:c>
    </x:row>
    <x:row r="6968">
      <x:c r="O6968">
        <x:v>6967</x:v>
      </x:c>
    </x:row>
    <x:row r="6969">
      <x:c r="O6969">
        <x:v>6968</x:v>
      </x:c>
    </x:row>
    <x:row r="6970">
      <x:c r="O6970">
        <x:v>6969</x:v>
      </x:c>
    </x:row>
    <x:row r="6971">
      <x:c r="O6971">
        <x:v>6970</x:v>
      </x:c>
    </x:row>
    <x:row r="6972">
      <x:c r="O6972">
        <x:v>6971</x:v>
      </x:c>
    </x:row>
    <x:row r="6973">
      <x:c r="O6973">
        <x:v>6972</x:v>
      </x:c>
    </x:row>
    <x:row r="6974">
      <x:c r="O6974">
        <x:v>6973</x:v>
      </x:c>
    </x:row>
    <x:row r="6975">
      <x:c r="O6975">
        <x:v>6974</x:v>
      </x:c>
    </x:row>
    <x:row r="6976">
      <x:c r="O6976">
        <x:v>6975</x:v>
      </x:c>
    </x:row>
    <x:row r="6977">
      <x:c r="O6977">
        <x:v>6976</x:v>
      </x:c>
    </x:row>
    <x:row r="6978">
      <x:c r="O6978">
        <x:v>6977</x:v>
      </x:c>
    </x:row>
    <x:row r="6979">
      <x:c r="O6979">
        <x:v>6978</x:v>
      </x:c>
    </x:row>
    <x:row r="6980">
      <x:c r="O6980">
        <x:v>6979</x:v>
      </x:c>
    </x:row>
    <x:row r="6981">
      <x:c r="O6981">
        <x:v>6980</x:v>
      </x:c>
    </x:row>
    <x:row r="6982">
      <x:c r="O6982">
        <x:v>6981</x:v>
      </x:c>
    </x:row>
    <x:row r="6983">
      <x:c r="O6983">
        <x:v>6982</x:v>
      </x:c>
    </x:row>
    <x:row r="6984">
      <x:c r="O6984">
        <x:v>6983</x:v>
      </x:c>
    </x:row>
    <x:row r="6985">
      <x:c r="O6985">
        <x:v>6984</x:v>
      </x:c>
    </x:row>
    <x:row r="6986">
      <x:c r="O6986">
        <x:v>6985</x:v>
      </x:c>
    </x:row>
    <x:row r="6987">
      <x:c r="O6987">
        <x:v>6986</x:v>
      </x:c>
    </x:row>
    <x:row r="6988">
      <x:c r="O6988">
        <x:v>6987</x:v>
      </x:c>
    </x:row>
    <x:row r="6989">
      <x:c r="O6989">
        <x:v>6988</x:v>
      </x:c>
    </x:row>
    <x:row r="6990">
      <x:c r="O6990">
        <x:v>6989</x:v>
      </x:c>
    </x:row>
    <x:row r="6991">
      <x:c r="O6991">
        <x:v>6990</x:v>
      </x:c>
    </x:row>
    <x:row r="6992">
      <x:c r="O6992">
        <x:v>6991</x:v>
      </x:c>
    </x:row>
    <x:row r="6993">
      <x:c r="O6993">
        <x:v>6992</x:v>
      </x:c>
    </x:row>
    <x:row r="6994">
      <x:c r="O6994">
        <x:v>6993</x:v>
      </x:c>
    </x:row>
    <x:row r="6995">
      <x:c r="O6995">
        <x:v>6994</x:v>
      </x:c>
    </x:row>
    <x:row r="6996">
      <x:c r="O6996">
        <x:v>6995</x:v>
      </x:c>
    </x:row>
    <x:row r="6997">
      <x:c r="O6997">
        <x:v>6996</x:v>
      </x:c>
    </x:row>
    <x:row r="6998">
      <x:c r="O6998">
        <x:v>6997</x:v>
      </x:c>
    </x:row>
    <x:row r="6999">
      <x:c r="O6999">
        <x:v>6998</x:v>
      </x:c>
    </x:row>
    <x:row r="7000">
      <x:c r="O7000">
        <x:v>6999</x:v>
      </x:c>
    </x:row>
    <x:row r="7001">
      <x:c r="O7001">
        <x:v>7000</x:v>
      </x:c>
    </x:row>
    <x:row r="7002">
      <x:c r="O7002">
        <x:v>7001</x:v>
      </x:c>
    </x:row>
    <x:row r="7003">
      <x:c r="O7003">
        <x:v>7002</x:v>
      </x:c>
    </x:row>
    <x:row r="7004">
      <x:c r="O7004">
        <x:v>7003</x:v>
      </x:c>
    </x:row>
    <x:row r="7005">
      <x:c r="O7005">
        <x:v>7004</x:v>
      </x:c>
    </x:row>
    <x:row r="7006">
      <x:c r="O7006">
        <x:v>7005</x:v>
      </x:c>
    </x:row>
    <x:row r="7007">
      <x:c r="O7007">
        <x:v>7006</x:v>
      </x:c>
    </x:row>
    <x:row r="7008">
      <x:c r="O7008">
        <x:v>7007</x:v>
      </x:c>
    </x:row>
    <x:row r="7009">
      <x:c r="O7009">
        <x:v>7008</x:v>
      </x:c>
    </x:row>
    <x:row r="7010">
      <x:c r="O7010">
        <x:v>7009</x:v>
      </x:c>
    </x:row>
    <x:row r="7011">
      <x:c r="O7011">
        <x:v>7010</x:v>
      </x:c>
    </x:row>
    <x:row r="7012">
      <x:c r="O7012">
        <x:v>7011</x:v>
      </x:c>
    </x:row>
    <x:row r="7013">
      <x:c r="O7013">
        <x:v>7012</x:v>
      </x:c>
    </x:row>
    <x:row r="7014">
      <x:c r="O7014">
        <x:v>7013</x:v>
      </x:c>
    </x:row>
    <x:row r="7015">
      <x:c r="O7015">
        <x:v>7014</x:v>
      </x:c>
    </x:row>
    <x:row r="7016">
      <x:c r="O7016">
        <x:v>7015</x:v>
      </x:c>
    </x:row>
    <x:row r="7017">
      <x:c r="O7017">
        <x:v>7016</x:v>
      </x:c>
    </x:row>
    <x:row r="7018">
      <x:c r="O7018">
        <x:v>7017</x:v>
      </x:c>
    </x:row>
    <x:row r="7019">
      <x:c r="O7019">
        <x:v>7018</x:v>
      </x:c>
    </x:row>
    <x:row r="7020">
      <x:c r="O7020">
        <x:v>7019</x:v>
      </x:c>
    </x:row>
    <x:row r="7021">
      <x:c r="O7021">
        <x:v>7020</x:v>
      </x:c>
    </x:row>
    <x:row r="7022">
      <x:c r="O7022">
        <x:v>7021</x:v>
      </x:c>
    </x:row>
    <x:row r="7023">
      <x:c r="O7023">
        <x:v>7022</x:v>
      </x:c>
    </x:row>
    <x:row r="7024">
      <x:c r="O7024">
        <x:v>7023</x:v>
      </x:c>
    </x:row>
    <x:row r="7025">
      <x:c r="O7025">
        <x:v>7024</x:v>
      </x:c>
    </x:row>
    <x:row r="7026">
      <x:c r="O7026">
        <x:v>7025</x:v>
      </x:c>
    </x:row>
    <x:row r="7027">
      <x:c r="O7027">
        <x:v>7026</x:v>
      </x:c>
    </x:row>
    <x:row r="7028">
      <x:c r="O7028">
        <x:v>7027</x:v>
      </x:c>
    </x:row>
    <x:row r="7029">
      <x:c r="O7029">
        <x:v>7028</x:v>
      </x:c>
    </x:row>
    <x:row r="7030">
      <x:c r="O7030">
        <x:v>7029</x:v>
      </x:c>
    </x:row>
    <x:row r="7031">
      <x:c r="O7031">
        <x:v>7030</x:v>
      </x:c>
    </x:row>
    <x:row r="7032">
      <x:c r="O7032">
        <x:v>7031</x:v>
      </x:c>
    </x:row>
    <x:row r="7033">
      <x:c r="O7033">
        <x:v>7032</x:v>
      </x:c>
    </x:row>
    <x:row r="7034">
      <x:c r="O7034">
        <x:v>7033</x:v>
      </x:c>
    </x:row>
    <x:row r="7035">
      <x:c r="O7035">
        <x:v>7034</x:v>
      </x:c>
    </x:row>
    <x:row r="7036">
      <x:c r="O7036">
        <x:v>7035</x:v>
      </x:c>
    </x:row>
    <x:row r="7037">
      <x:c r="O7037">
        <x:v>7036</x:v>
      </x:c>
    </x:row>
    <x:row r="7038">
      <x:c r="O7038">
        <x:v>7037</x:v>
      </x:c>
    </x:row>
    <x:row r="7039">
      <x:c r="O7039">
        <x:v>7038</x:v>
      </x:c>
    </x:row>
    <x:row r="7040">
      <x:c r="O7040">
        <x:v>7039</x:v>
      </x:c>
    </x:row>
    <x:row r="7041">
      <x:c r="O7041">
        <x:v>7040</x:v>
      </x:c>
    </x:row>
    <x:row r="7042">
      <x:c r="O7042">
        <x:v>7041</x:v>
      </x:c>
    </x:row>
    <x:row r="7043">
      <x:c r="O7043">
        <x:v>7042</x:v>
      </x:c>
    </x:row>
    <x:row r="7044">
      <x:c r="O7044">
        <x:v>7043</x:v>
      </x:c>
    </x:row>
    <x:row r="7045">
      <x:c r="O7045">
        <x:v>7044</x:v>
      </x:c>
    </x:row>
    <x:row r="7046">
      <x:c r="O7046">
        <x:v>7045</x:v>
      </x:c>
    </x:row>
    <x:row r="7047">
      <x:c r="O7047">
        <x:v>7046</x:v>
      </x:c>
    </x:row>
    <x:row r="7048">
      <x:c r="O7048">
        <x:v>7047</x:v>
      </x:c>
    </x:row>
    <x:row r="7049">
      <x:c r="O7049">
        <x:v>7048</x:v>
      </x:c>
    </x:row>
    <x:row r="7050">
      <x:c r="O7050">
        <x:v>7049</x:v>
      </x:c>
    </x:row>
    <x:row r="7051">
      <x:c r="O7051">
        <x:v>7050</x:v>
      </x:c>
    </x:row>
    <x:row r="7052">
      <x:c r="O7052">
        <x:v>7051</x:v>
      </x:c>
    </x:row>
    <x:row r="7053">
      <x:c r="O7053">
        <x:v>7052</x:v>
      </x:c>
    </x:row>
    <x:row r="7054">
      <x:c r="O7054">
        <x:v>7053</x:v>
      </x:c>
    </x:row>
    <x:row r="7055">
      <x:c r="O7055">
        <x:v>7054</x:v>
      </x:c>
    </x:row>
    <x:row r="7056">
      <x:c r="O7056">
        <x:v>7055</x:v>
      </x:c>
    </x:row>
    <x:row r="7057">
      <x:c r="O7057">
        <x:v>7056</x:v>
      </x:c>
    </x:row>
    <x:row r="7058">
      <x:c r="O7058">
        <x:v>7057</x:v>
      </x:c>
    </x:row>
    <x:row r="7059">
      <x:c r="O7059">
        <x:v>7058</x:v>
      </x:c>
    </x:row>
    <x:row r="7060">
      <x:c r="O7060">
        <x:v>7059</x:v>
      </x:c>
    </x:row>
    <x:row r="7061">
      <x:c r="O7061">
        <x:v>7060</x:v>
      </x:c>
    </x:row>
    <x:row r="7062">
      <x:c r="O7062">
        <x:v>7061</x:v>
      </x:c>
    </x:row>
    <x:row r="7063">
      <x:c r="O7063">
        <x:v>7062</x:v>
      </x:c>
    </x:row>
    <x:row r="7064">
      <x:c r="O7064">
        <x:v>7063</x:v>
      </x:c>
    </x:row>
    <x:row r="7065">
      <x:c r="O7065">
        <x:v>7064</x:v>
      </x:c>
    </x:row>
    <x:row r="7066">
      <x:c r="O7066">
        <x:v>7065</x:v>
      </x:c>
    </x:row>
    <x:row r="7067">
      <x:c r="O7067">
        <x:v>7066</x:v>
      </x:c>
    </x:row>
    <x:row r="7068">
      <x:c r="O7068">
        <x:v>7067</x:v>
      </x:c>
    </x:row>
    <x:row r="7069">
      <x:c r="O7069">
        <x:v>7068</x:v>
      </x:c>
    </x:row>
    <x:row r="7070">
      <x:c r="O7070">
        <x:v>7069</x:v>
      </x:c>
    </x:row>
    <x:row r="7071">
      <x:c r="O7071">
        <x:v>7070</x:v>
      </x:c>
    </x:row>
    <x:row r="7072">
      <x:c r="O7072">
        <x:v>7071</x:v>
      </x:c>
    </x:row>
    <x:row r="7073">
      <x:c r="O7073">
        <x:v>7072</x:v>
      </x:c>
    </x:row>
    <x:row r="7074">
      <x:c r="O7074">
        <x:v>7073</x:v>
      </x:c>
    </x:row>
    <x:row r="7075">
      <x:c r="O7075">
        <x:v>7074</x:v>
      </x:c>
    </x:row>
    <x:row r="7076">
      <x:c r="O7076">
        <x:v>7075</x:v>
      </x:c>
    </x:row>
    <x:row r="7077">
      <x:c r="O7077">
        <x:v>7076</x:v>
      </x:c>
    </x:row>
    <x:row r="7078">
      <x:c r="O7078">
        <x:v>7077</x:v>
      </x:c>
    </x:row>
    <x:row r="7079">
      <x:c r="O7079">
        <x:v>7078</x:v>
      </x:c>
    </x:row>
    <x:row r="7080">
      <x:c r="O7080">
        <x:v>7079</x:v>
      </x:c>
    </x:row>
    <x:row r="7081">
      <x:c r="O7081">
        <x:v>7080</x:v>
      </x:c>
    </x:row>
    <x:row r="7082">
      <x:c r="O7082">
        <x:v>7081</x:v>
      </x:c>
    </x:row>
    <x:row r="7083">
      <x:c r="O7083">
        <x:v>7082</x:v>
      </x:c>
    </x:row>
    <x:row r="7084">
      <x:c r="O7084">
        <x:v>7083</x:v>
      </x:c>
    </x:row>
    <x:row r="7085">
      <x:c r="O7085">
        <x:v>7084</x:v>
      </x:c>
    </x:row>
    <x:row r="7086">
      <x:c r="O7086">
        <x:v>7085</x:v>
      </x:c>
    </x:row>
    <x:row r="7087">
      <x:c r="O7087">
        <x:v>7086</x:v>
      </x:c>
    </x:row>
    <x:row r="7088">
      <x:c r="O7088">
        <x:v>7087</x:v>
      </x:c>
    </x:row>
    <x:row r="7089">
      <x:c r="O7089">
        <x:v>7088</x:v>
      </x:c>
    </x:row>
    <x:row r="7090">
      <x:c r="O7090">
        <x:v>7089</x:v>
      </x:c>
    </x:row>
    <x:row r="7091">
      <x:c r="O7091">
        <x:v>7090</x:v>
      </x:c>
    </x:row>
    <x:row r="7092">
      <x:c r="O7092">
        <x:v>7091</x:v>
      </x:c>
    </x:row>
    <x:row r="7093">
      <x:c r="O7093">
        <x:v>7092</x:v>
      </x:c>
    </x:row>
    <x:row r="7094">
      <x:c r="O7094">
        <x:v>7093</x:v>
      </x:c>
    </x:row>
    <x:row r="7095">
      <x:c r="O7095">
        <x:v>7094</x:v>
      </x:c>
    </x:row>
    <x:row r="7096">
      <x:c r="O7096">
        <x:v>7095</x:v>
      </x:c>
    </x:row>
    <x:row r="7097">
      <x:c r="O7097">
        <x:v>7096</x:v>
      </x:c>
    </x:row>
    <x:row r="7098">
      <x:c r="O7098">
        <x:v>7097</x:v>
      </x:c>
    </x:row>
    <x:row r="7099">
      <x:c r="O7099">
        <x:v>7098</x:v>
      </x:c>
    </x:row>
    <x:row r="7100">
      <x:c r="O7100">
        <x:v>7099</x:v>
      </x:c>
    </x:row>
    <x:row r="7101">
      <x:c r="O7101">
        <x:v>7100</x:v>
      </x:c>
    </x:row>
    <x:row r="7102">
      <x:c r="O7102">
        <x:v>7101</x:v>
      </x:c>
    </x:row>
    <x:row r="7103">
      <x:c r="O7103">
        <x:v>7102</x:v>
      </x:c>
    </x:row>
    <x:row r="7104">
      <x:c r="O7104">
        <x:v>7103</x:v>
      </x:c>
    </x:row>
    <x:row r="7105">
      <x:c r="O7105">
        <x:v>7104</x:v>
      </x:c>
    </x:row>
    <x:row r="7106">
      <x:c r="O7106">
        <x:v>7105</x:v>
      </x:c>
    </x:row>
    <x:row r="7107">
      <x:c r="O7107">
        <x:v>7106</x:v>
      </x:c>
    </x:row>
    <x:row r="7108">
      <x:c r="O7108">
        <x:v>7107</x:v>
      </x:c>
    </x:row>
    <x:row r="7109">
      <x:c r="O7109">
        <x:v>7108</x:v>
      </x:c>
    </x:row>
    <x:row r="7110">
      <x:c r="O7110">
        <x:v>7109</x:v>
      </x:c>
    </x:row>
    <x:row r="7111">
      <x:c r="O7111">
        <x:v>7110</x:v>
      </x:c>
    </x:row>
    <x:row r="7112">
      <x:c r="O7112">
        <x:v>7111</x:v>
      </x:c>
    </x:row>
    <x:row r="7113">
      <x:c r="O7113">
        <x:v>7112</x:v>
      </x:c>
    </x:row>
    <x:row r="7114">
      <x:c r="O7114">
        <x:v>7113</x:v>
      </x:c>
    </x:row>
    <x:row r="7115">
      <x:c r="O7115">
        <x:v>7114</x:v>
      </x:c>
    </x:row>
    <x:row r="7116">
      <x:c r="O7116">
        <x:v>7115</x:v>
      </x:c>
    </x:row>
    <x:row r="7117">
      <x:c r="O7117">
        <x:v>7116</x:v>
      </x:c>
    </x:row>
    <x:row r="7118">
      <x:c r="O7118">
        <x:v>7117</x:v>
      </x:c>
    </x:row>
    <x:row r="7119">
      <x:c r="O7119">
        <x:v>7118</x:v>
      </x:c>
    </x:row>
    <x:row r="7120">
      <x:c r="O7120">
        <x:v>7119</x:v>
      </x:c>
    </x:row>
    <x:row r="7121">
      <x:c r="O7121">
        <x:v>7120</x:v>
      </x:c>
    </x:row>
    <x:row r="7122">
      <x:c r="O7122">
        <x:v>7121</x:v>
      </x:c>
    </x:row>
    <x:row r="7123">
      <x:c r="O7123">
        <x:v>7122</x:v>
      </x:c>
    </x:row>
    <x:row r="7124">
      <x:c r="O7124">
        <x:v>7123</x:v>
      </x:c>
    </x:row>
    <x:row r="7125">
      <x:c r="O7125">
        <x:v>7124</x:v>
      </x:c>
    </x:row>
    <x:row r="7126">
      <x:c r="O7126">
        <x:v>7125</x:v>
      </x:c>
    </x:row>
    <x:row r="7127">
      <x:c r="O7127">
        <x:v>7126</x:v>
      </x:c>
    </x:row>
    <x:row r="7128">
      <x:c r="O7128">
        <x:v>7127</x:v>
      </x:c>
    </x:row>
    <x:row r="7129">
      <x:c r="O7129">
        <x:v>7128</x:v>
      </x:c>
    </x:row>
    <x:row r="7130">
      <x:c r="O7130">
        <x:v>7129</x:v>
      </x:c>
    </x:row>
    <x:row r="7131">
      <x:c r="O7131">
        <x:v>7130</x:v>
      </x:c>
    </x:row>
    <x:row r="7132">
      <x:c r="O7132">
        <x:v>7131</x:v>
      </x:c>
    </x:row>
    <x:row r="7133">
      <x:c r="O7133">
        <x:v>7132</x:v>
      </x:c>
    </x:row>
    <x:row r="7134">
      <x:c r="O7134">
        <x:v>7133</x:v>
      </x:c>
    </x:row>
    <x:row r="7135">
      <x:c r="O7135">
        <x:v>7134</x:v>
      </x:c>
    </x:row>
    <x:row r="7136">
      <x:c r="O7136">
        <x:v>7135</x:v>
      </x:c>
    </x:row>
    <x:row r="7137">
      <x:c r="O7137">
        <x:v>7136</x:v>
      </x:c>
    </x:row>
    <x:row r="7138">
      <x:c r="O7138">
        <x:v>7137</x:v>
      </x:c>
    </x:row>
    <x:row r="7139">
      <x:c r="O7139">
        <x:v>7138</x:v>
      </x:c>
    </x:row>
    <x:row r="7140">
      <x:c r="O7140">
        <x:v>7139</x:v>
      </x:c>
    </x:row>
    <x:row r="7141">
      <x:c r="O7141">
        <x:v>7140</x:v>
      </x:c>
    </x:row>
    <x:row r="7142">
      <x:c r="O7142">
        <x:v>7141</x:v>
      </x:c>
    </x:row>
    <x:row r="7143">
      <x:c r="O7143">
        <x:v>7142</x:v>
      </x:c>
    </x:row>
    <x:row r="7144">
      <x:c r="O7144">
        <x:v>7143</x:v>
      </x:c>
    </x:row>
    <x:row r="7145">
      <x:c r="O7145">
        <x:v>7144</x:v>
      </x:c>
    </x:row>
    <x:row r="7146">
      <x:c r="O7146">
        <x:v>7145</x:v>
      </x:c>
    </x:row>
    <x:row r="7147">
      <x:c r="O7147">
        <x:v>7146</x:v>
      </x:c>
    </x:row>
    <x:row r="7148">
      <x:c r="O7148">
        <x:v>7147</x:v>
      </x:c>
    </x:row>
    <x:row r="7149">
      <x:c r="O7149">
        <x:v>7148</x:v>
      </x:c>
    </x:row>
    <x:row r="7150">
      <x:c r="O7150">
        <x:v>7149</x:v>
      </x:c>
    </x:row>
    <x:row r="7151">
      <x:c r="O7151">
        <x:v>7150</x:v>
      </x:c>
    </x:row>
    <x:row r="7152">
      <x:c r="O7152">
        <x:v>7151</x:v>
      </x:c>
    </x:row>
    <x:row r="7153">
      <x:c r="O7153">
        <x:v>7152</x:v>
      </x:c>
    </x:row>
    <x:row r="7154">
      <x:c r="O7154">
        <x:v>7153</x:v>
      </x:c>
    </x:row>
    <x:row r="7155">
      <x:c r="O7155">
        <x:v>7154</x:v>
      </x:c>
    </x:row>
    <x:row r="7156">
      <x:c r="O7156">
        <x:v>7155</x:v>
      </x:c>
    </x:row>
    <x:row r="7157">
      <x:c r="O7157">
        <x:v>7156</x:v>
      </x:c>
    </x:row>
    <x:row r="7158">
      <x:c r="O7158">
        <x:v>7157</x:v>
      </x:c>
    </x:row>
    <x:row r="7159">
      <x:c r="O7159">
        <x:v>7158</x:v>
      </x:c>
    </x:row>
    <x:row r="7160">
      <x:c r="O7160">
        <x:v>7159</x:v>
      </x:c>
    </x:row>
    <x:row r="7161">
      <x:c r="O7161">
        <x:v>7160</x:v>
      </x:c>
    </x:row>
    <x:row r="7162">
      <x:c r="O7162">
        <x:v>7161</x:v>
      </x:c>
    </x:row>
    <x:row r="7163">
      <x:c r="O7163">
        <x:v>7162</x:v>
      </x:c>
    </x:row>
    <x:row r="7164">
      <x:c r="O7164">
        <x:v>7163</x:v>
      </x:c>
    </x:row>
    <x:row r="7165">
      <x:c r="O7165">
        <x:v>7164</x:v>
      </x:c>
    </x:row>
    <x:row r="7166">
      <x:c r="O7166">
        <x:v>7165</x:v>
      </x:c>
    </x:row>
    <x:row r="7167">
      <x:c r="O7167">
        <x:v>7166</x:v>
      </x:c>
    </x:row>
    <x:row r="7168">
      <x:c r="O7168">
        <x:v>7167</x:v>
      </x:c>
    </x:row>
    <x:row r="7169">
      <x:c r="O7169">
        <x:v>7168</x:v>
      </x:c>
    </x:row>
    <x:row r="7170">
      <x:c r="O7170">
        <x:v>7169</x:v>
      </x:c>
    </x:row>
    <x:row r="7171">
      <x:c r="O7171">
        <x:v>7170</x:v>
      </x:c>
    </x:row>
    <x:row r="7172">
      <x:c r="O7172">
        <x:v>7171</x:v>
      </x:c>
    </x:row>
    <x:row r="7173">
      <x:c r="O7173">
        <x:v>7172</x:v>
      </x:c>
    </x:row>
    <x:row r="7174">
      <x:c r="O7174">
        <x:v>7173</x:v>
      </x:c>
    </x:row>
    <x:row r="7175">
      <x:c r="O7175">
        <x:v>7174</x:v>
      </x:c>
    </x:row>
    <x:row r="7176">
      <x:c r="O7176">
        <x:v>7175</x:v>
      </x:c>
    </x:row>
    <x:row r="7177">
      <x:c r="O7177">
        <x:v>7176</x:v>
      </x:c>
    </x:row>
    <x:row r="7178">
      <x:c r="O7178">
        <x:v>7177</x:v>
      </x:c>
    </x:row>
    <x:row r="7179">
      <x:c r="O7179">
        <x:v>7178</x:v>
      </x:c>
    </x:row>
    <x:row r="7180">
      <x:c r="O7180">
        <x:v>7179</x:v>
      </x:c>
    </x:row>
    <x:row r="7181">
      <x:c r="O7181">
        <x:v>7180</x:v>
      </x:c>
    </x:row>
    <x:row r="7182">
      <x:c r="O7182">
        <x:v>7181</x:v>
      </x:c>
    </x:row>
    <x:row r="7183">
      <x:c r="O7183">
        <x:v>7182</x:v>
      </x:c>
    </x:row>
    <x:row r="7184">
      <x:c r="O7184">
        <x:v>7183</x:v>
      </x:c>
    </x:row>
    <x:row r="7185">
      <x:c r="O7185">
        <x:v>7184</x:v>
      </x:c>
    </x:row>
    <x:row r="7186">
      <x:c r="O7186">
        <x:v>7185</x:v>
      </x:c>
    </x:row>
    <x:row r="7187">
      <x:c r="O7187">
        <x:v>7186</x:v>
      </x:c>
    </x:row>
    <x:row r="7188">
      <x:c r="O7188">
        <x:v>7187</x:v>
      </x:c>
    </x:row>
    <x:row r="7189">
      <x:c r="O7189">
        <x:v>7188</x:v>
      </x:c>
    </x:row>
    <x:row r="7190">
      <x:c r="O7190">
        <x:v>7189</x:v>
      </x:c>
    </x:row>
    <x:row r="7191">
      <x:c r="O7191">
        <x:v>7190</x:v>
      </x:c>
    </x:row>
    <x:row r="7192">
      <x:c r="O7192">
        <x:v>7191</x:v>
      </x:c>
    </x:row>
    <x:row r="7193">
      <x:c r="O7193">
        <x:v>7192</x:v>
      </x:c>
    </x:row>
    <x:row r="7194">
      <x:c r="O7194">
        <x:v>7193</x:v>
      </x:c>
    </x:row>
    <x:row r="7195">
      <x:c r="O7195">
        <x:v>7194</x:v>
      </x:c>
    </x:row>
    <x:row r="7196">
      <x:c r="O7196">
        <x:v>7195</x:v>
      </x:c>
    </x:row>
    <x:row r="7197">
      <x:c r="O7197">
        <x:v>7196</x:v>
      </x:c>
    </x:row>
    <x:row r="7198">
      <x:c r="O7198">
        <x:v>7197</x:v>
      </x:c>
    </x:row>
    <x:row r="7199">
      <x:c r="O7199">
        <x:v>7198</x:v>
      </x:c>
    </x:row>
    <x:row r="7200">
      <x:c r="O7200">
        <x:v>7199</x:v>
      </x:c>
    </x:row>
    <x:row r="7201">
      <x:c r="O7201">
        <x:v>7200</x:v>
      </x:c>
    </x:row>
    <x:row r="7202">
      <x:c r="O7202">
        <x:v>7201</x:v>
      </x:c>
    </x:row>
    <x:row r="7203">
      <x:c r="O7203">
        <x:v>7202</x:v>
      </x:c>
    </x:row>
    <x:row r="7204">
      <x:c r="O7204">
        <x:v>7203</x:v>
      </x:c>
    </x:row>
    <x:row r="7205">
      <x:c r="O7205">
        <x:v>7204</x:v>
      </x:c>
    </x:row>
    <x:row r="7206">
      <x:c r="O7206">
        <x:v>7205</x:v>
      </x:c>
    </x:row>
    <x:row r="7207">
      <x:c r="O7207">
        <x:v>7206</x:v>
      </x:c>
    </x:row>
    <x:row r="7208">
      <x:c r="O7208">
        <x:v>7207</x:v>
      </x:c>
    </x:row>
    <x:row r="7209">
      <x:c r="O7209">
        <x:v>7208</x:v>
      </x:c>
    </x:row>
    <x:row r="7210">
      <x:c r="O7210">
        <x:v>7209</x:v>
      </x:c>
    </x:row>
    <x:row r="7211">
      <x:c r="O7211">
        <x:v>7210</x:v>
      </x:c>
    </x:row>
    <x:row r="7212">
      <x:c r="O7212">
        <x:v>7211</x:v>
      </x:c>
    </x:row>
    <x:row r="7213">
      <x:c r="O7213">
        <x:v>7212</x:v>
      </x:c>
    </x:row>
    <x:row r="7214">
      <x:c r="O7214">
        <x:v>7213</x:v>
      </x:c>
    </x:row>
    <x:row r="7215">
      <x:c r="O7215">
        <x:v>7214</x:v>
      </x:c>
    </x:row>
    <x:row r="7216">
      <x:c r="O7216">
        <x:v>7215</x:v>
      </x:c>
    </x:row>
    <x:row r="7217">
      <x:c r="O7217">
        <x:v>7216</x:v>
      </x:c>
    </x:row>
    <x:row r="7218">
      <x:c r="O7218">
        <x:v>7217</x:v>
      </x:c>
    </x:row>
    <x:row r="7219">
      <x:c r="O7219">
        <x:v>7218</x:v>
      </x:c>
    </x:row>
    <x:row r="7220">
      <x:c r="O7220">
        <x:v>7219</x:v>
      </x:c>
    </x:row>
    <x:row r="7221">
      <x:c r="O7221">
        <x:v>7220</x:v>
      </x:c>
    </x:row>
    <x:row r="7222">
      <x:c r="O7222">
        <x:v>7221</x:v>
      </x:c>
    </x:row>
    <x:row r="7223">
      <x:c r="O7223">
        <x:v>7222</x:v>
      </x:c>
    </x:row>
    <x:row r="7224">
      <x:c r="O7224">
        <x:v>7223</x:v>
      </x:c>
    </x:row>
    <x:row r="7225">
      <x:c r="O7225">
        <x:v>7224</x:v>
      </x:c>
    </x:row>
    <x:row r="7226">
      <x:c r="O7226">
        <x:v>7225</x:v>
      </x:c>
    </x:row>
    <x:row r="7227">
      <x:c r="O7227">
        <x:v>7226</x:v>
      </x:c>
    </x:row>
    <x:row r="7228">
      <x:c r="O7228">
        <x:v>7227</x:v>
      </x:c>
    </x:row>
    <x:row r="7229">
      <x:c r="O7229">
        <x:v>7228</x:v>
      </x:c>
    </x:row>
    <x:row r="7230">
      <x:c r="O7230">
        <x:v>7229</x:v>
      </x:c>
    </x:row>
    <x:row r="7231">
      <x:c r="O7231">
        <x:v>7230</x:v>
      </x:c>
    </x:row>
    <x:row r="7232">
      <x:c r="O7232">
        <x:v>7231</x:v>
      </x:c>
    </x:row>
    <x:row r="7233">
      <x:c r="O7233">
        <x:v>7232</x:v>
      </x:c>
    </x:row>
    <x:row r="7234">
      <x:c r="O7234">
        <x:v>7233</x:v>
      </x:c>
    </x:row>
    <x:row r="7235">
      <x:c r="O7235">
        <x:v>7234</x:v>
      </x:c>
    </x:row>
    <x:row r="7236">
      <x:c r="O7236">
        <x:v>7235</x:v>
      </x:c>
    </x:row>
    <x:row r="7237">
      <x:c r="O7237">
        <x:v>7236</x:v>
      </x:c>
    </x:row>
    <x:row r="7238">
      <x:c r="O7238">
        <x:v>7237</x:v>
      </x:c>
    </x:row>
    <x:row r="7239">
      <x:c r="O7239">
        <x:v>7238</x:v>
      </x:c>
    </x:row>
    <x:row r="7240">
      <x:c r="O7240">
        <x:v>7239</x:v>
      </x:c>
    </x:row>
    <x:row r="7241">
      <x:c r="O7241">
        <x:v>7240</x:v>
      </x:c>
    </x:row>
    <x:row r="7242">
      <x:c r="O7242">
        <x:v>7241</x:v>
      </x:c>
    </x:row>
    <x:row r="7243">
      <x:c r="O7243">
        <x:v>7242</x:v>
      </x:c>
    </x:row>
    <x:row r="7244">
      <x:c r="O7244">
        <x:v>7243</x:v>
      </x:c>
    </x:row>
    <x:row r="7245">
      <x:c r="O7245">
        <x:v>7244</x:v>
      </x:c>
    </x:row>
    <x:row r="7246">
      <x:c r="O7246">
        <x:v>7245</x:v>
      </x:c>
    </x:row>
    <x:row r="7247">
      <x:c r="O7247">
        <x:v>7246</x:v>
      </x:c>
    </x:row>
    <x:row r="7248">
      <x:c r="O7248">
        <x:v>7247</x:v>
      </x:c>
    </x:row>
    <x:row r="7249">
      <x:c r="O7249">
        <x:v>7248</x:v>
      </x:c>
    </x:row>
    <x:row r="7250">
      <x:c r="O7250">
        <x:v>7249</x:v>
      </x:c>
    </x:row>
    <x:row r="7251">
      <x:c r="O7251">
        <x:v>7250</x:v>
      </x:c>
    </x:row>
    <x:row r="7252">
      <x:c r="O7252">
        <x:v>7251</x:v>
      </x:c>
    </x:row>
    <x:row r="7253">
      <x:c r="O7253">
        <x:v>7252</x:v>
      </x:c>
    </x:row>
    <x:row r="7254">
      <x:c r="O7254">
        <x:v>7253</x:v>
      </x:c>
    </x:row>
    <x:row r="7255">
      <x:c r="O7255">
        <x:v>7254</x:v>
      </x:c>
    </x:row>
    <x:row r="7256">
      <x:c r="O7256">
        <x:v>7255</x:v>
      </x:c>
    </x:row>
    <x:row r="7257">
      <x:c r="O7257">
        <x:v>7256</x:v>
      </x:c>
    </x:row>
    <x:row r="7258">
      <x:c r="O7258">
        <x:v>7257</x:v>
      </x:c>
    </x:row>
    <x:row r="7259">
      <x:c r="O7259">
        <x:v>7258</x:v>
      </x:c>
    </x:row>
    <x:row r="7260">
      <x:c r="O7260">
        <x:v>7259</x:v>
      </x:c>
    </x:row>
    <x:row r="7261">
      <x:c r="O7261">
        <x:v>7260</x:v>
      </x:c>
    </x:row>
    <x:row r="7262">
      <x:c r="O7262">
        <x:v>7261</x:v>
      </x:c>
    </x:row>
    <x:row r="7263">
      <x:c r="O7263">
        <x:v>7262</x:v>
      </x:c>
    </x:row>
    <x:row r="7264">
      <x:c r="O7264">
        <x:v>7263</x:v>
      </x:c>
    </x:row>
    <x:row r="7265">
      <x:c r="O7265">
        <x:v>7264</x:v>
      </x:c>
    </x:row>
    <x:row r="7266">
      <x:c r="O7266">
        <x:v>7265</x:v>
      </x:c>
    </x:row>
    <x:row r="7267">
      <x:c r="O7267">
        <x:v>7266</x:v>
      </x:c>
    </x:row>
    <x:row r="7268">
      <x:c r="O7268">
        <x:v>7267</x:v>
      </x:c>
    </x:row>
    <x:row r="7269">
      <x:c r="O7269">
        <x:v>7268</x:v>
      </x:c>
    </x:row>
    <x:row r="7270">
      <x:c r="O7270">
        <x:v>7269</x:v>
      </x:c>
    </x:row>
    <x:row r="7271">
      <x:c r="O7271">
        <x:v>7270</x:v>
      </x:c>
    </x:row>
    <x:row r="7272">
      <x:c r="O7272">
        <x:v>7271</x:v>
      </x:c>
    </x:row>
    <x:row r="7273">
      <x:c r="O7273">
        <x:v>7272</x:v>
      </x:c>
    </x:row>
    <x:row r="7274">
      <x:c r="O7274">
        <x:v>7273</x:v>
      </x:c>
    </x:row>
    <x:row r="7275">
      <x:c r="O7275">
        <x:v>7274</x:v>
      </x:c>
    </x:row>
    <x:row r="7276">
      <x:c r="O7276">
        <x:v>7275</x:v>
      </x:c>
    </x:row>
    <x:row r="7277">
      <x:c r="O7277">
        <x:v>7276</x:v>
      </x:c>
    </x:row>
    <x:row r="7278">
      <x:c r="O7278">
        <x:v>7277</x:v>
      </x:c>
    </x:row>
    <x:row r="7279">
      <x:c r="O7279">
        <x:v>7278</x:v>
      </x:c>
    </x:row>
    <x:row r="7280">
      <x:c r="O7280">
        <x:v>7279</x:v>
      </x:c>
    </x:row>
    <x:row r="7281">
      <x:c r="O7281">
        <x:v>7280</x:v>
      </x:c>
    </x:row>
    <x:row r="7282">
      <x:c r="O7282">
        <x:v>7281</x:v>
      </x:c>
    </x:row>
    <x:row r="7283">
      <x:c r="O7283">
        <x:v>7282</x:v>
      </x:c>
    </x:row>
    <x:row r="7284">
      <x:c r="O7284">
        <x:v>7283</x:v>
      </x:c>
    </x:row>
    <x:row r="7285">
      <x:c r="O7285">
        <x:v>7284</x:v>
      </x:c>
    </x:row>
    <x:row r="7286">
      <x:c r="O7286">
        <x:v>7285</x:v>
      </x:c>
    </x:row>
    <x:row r="7287">
      <x:c r="O7287">
        <x:v>7286</x:v>
      </x:c>
    </x:row>
    <x:row r="7288">
      <x:c r="O7288">
        <x:v>7287</x:v>
      </x:c>
    </x:row>
    <x:row r="7289">
      <x:c r="O7289">
        <x:v>7288</x:v>
      </x:c>
    </x:row>
    <x:row r="7290">
      <x:c r="O7290">
        <x:v>7289</x:v>
      </x:c>
    </x:row>
    <x:row r="7291">
      <x:c r="O7291">
        <x:v>7290</x:v>
      </x:c>
    </x:row>
    <x:row r="7292">
      <x:c r="O7292">
        <x:v>7291</x:v>
      </x:c>
    </x:row>
    <x:row r="7293">
      <x:c r="O7293">
        <x:v>7292</x:v>
      </x:c>
    </x:row>
    <x:row r="7294">
      <x:c r="O7294">
        <x:v>7293</x:v>
      </x:c>
    </x:row>
    <x:row r="7295">
      <x:c r="O7295">
        <x:v>7294</x:v>
      </x:c>
    </x:row>
    <x:row r="7296">
      <x:c r="O7296">
        <x:v>7295</x:v>
      </x:c>
    </x:row>
    <x:row r="7297">
      <x:c r="O7297">
        <x:v>7296</x:v>
      </x:c>
    </x:row>
    <x:row r="7298">
      <x:c r="O7298">
        <x:v>7297</x:v>
      </x:c>
    </x:row>
    <x:row r="7299">
      <x:c r="O7299">
        <x:v>7298</x:v>
      </x:c>
    </x:row>
    <x:row r="7300">
      <x:c r="O7300">
        <x:v>7299</x:v>
      </x:c>
    </x:row>
    <x:row r="7301">
      <x:c r="O7301">
        <x:v>7300</x:v>
      </x:c>
    </x:row>
    <x:row r="7302">
      <x:c r="O7302">
        <x:v>7301</x:v>
      </x:c>
    </x:row>
    <x:row r="7303">
      <x:c r="O7303">
        <x:v>7302</x:v>
      </x:c>
    </x:row>
    <x:row r="7304">
      <x:c r="O7304">
        <x:v>7303</x:v>
      </x:c>
    </x:row>
    <x:row r="7305">
      <x:c r="O7305">
        <x:v>7304</x:v>
      </x:c>
    </x:row>
    <x:row r="7306">
      <x:c r="O7306">
        <x:v>7305</x:v>
      </x:c>
    </x:row>
    <x:row r="7307">
      <x:c r="O7307">
        <x:v>7306</x:v>
      </x:c>
    </x:row>
    <x:row r="7308">
      <x:c r="O7308">
        <x:v>7307</x:v>
      </x:c>
    </x:row>
    <x:row r="7309">
      <x:c r="O7309">
        <x:v>7308</x:v>
      </x:c>
    </x:row>
    <x:row r="7310">
      <x:c r="O7310">
        <x:v>7309</x:v>
      </x:c>
    </x:row>
    <x:row r="7311">
      <x:c r="O7311">
        <x:v>7310</x:v>
      </x:c>
    </x:row>
    <x:row r="7312">
      <x:c r="O7312">
        <x:v>7311</x:v>
      </x:c>
    </x:row>
    <x:row r="7313">
      <x:c r="O7313">
        <x:v>7312</x:v>
      </x:c>
    </x:row>
    <x:row r="7314">
      <x:c r="O7314">
        <x:v>7313</x:v>
      </x:c>
    </x:row>
    <x:row r="7315">
      <x:c r="O7315">
        <x:v>7314</x:v>
      </x:c>
    </x:row>
    <x:row r="7316">
      <x:c r="O7316">
        <x:v>7315</x:v>
      </x:c>
    </x:row>
    <x:row r="7317">
      <x:c r="O7317">
        <x:v>7316</x:v>
      </x:c>
    </x:row>
    <x:row r="7318">
      <x:c r="O7318">
        <x:v>7317</x:v>
      </x:c>
    </x:row>
    <x:row r="7319">
      <x:c r="O7319">
        <x:v>7318</x:v>
      </x:c>
    </x:row>
    <x:row r="7320">
      <x:c r="O7320">
        <x:v>7319</x:v>
      </x:c>
    </x:row>
    <x:row r="7321">
      <x:c r="O7321">
        <x:v>7320</x:v>
      </x:c>
    </x:row>
    <x:row r="7322">
      <x:c r="O7322">
        <x:v>7321</x:v>
      </x:c>
    </x:row>
    <x:row r="7323">
      <x:c r="O7323">
        <x:v>7322</x:v>
      </x:c>
    </x:row>
    <x:row r="7324">
      <x:c r="O7324">
        <x:v>7323</x:v>
      </x:c>
    </x:row>
    <x:row r="7325">
      <x:c r="O7325">
        <x:v>7324</x:v>
      </x:c>
    </x:row>
    <x:row r="7326">
      <x:c r="O7326">
        <x:v>7325</x:v>
      </x:c>
    </x:row>
    <x:row r="7327">
      <x:c r="O7327">
        <x:v>7326</x:v>
      </x:c>
    </x:row>
    <x:row r="7328">
      <x:c r="O7328">
        <x:v>7327</x:v>
      </x:c>
    </x:row>
    <x:row r="7329">
      <x:c r="O7329">
        <x:v>7328</x:v>
      </x:c>
    </x:row>
    <x:row r="7330">
      <x:c r="O7330">
        <x:v>7329</x:v>
      </x:c>
    </x:row>
    <x:row r="7331">
      <x:c r="O7331">
        <x:v>7330</x:v>
      </x:c>
    </x:row>
    <x:row r="7332">
      <x:c r="O7332">
        <x:v>7331</x:v>
      </x:c>
    </x:row>
    <x:row r="7333">
      <x:c r="O7333">
        <x:v>7332</x:v>
      </x:c>
    </x:row>
    <x:row r="7334">
      <x:c r="O7334">
        <x:v>7333</x:v>
      </x:c>
    </x:row>
    <x:row r="7335">
      <x:c r="O7335">
        <x:v>7334</x:v>
      </x:c>
    </x:row>
    <x:row r="7336">
      <x:c r="O7336">
        <x:v>7335</x:v>
      </x:c>
    </x:row>
    <x:row r="7337">
      <x:c r="O7337">
        <x:v>7336</x:v>
      </x:c>
    </x:row>
    <x:row r="7338">
      <x:c r="O7338">
        <x:v>7337</x:v>
      </x:c>
    </x:row>
    <x:row r="7339">
      <x:c r="O7339">
        <x:v>7338</x:v>
      </x:c>
    </x:row>
    <x:row r="7340">
      <x:c r="O7340">
        <x:v>7339</x:v>
      </x:c>
    </x:row>
    <x:row r="7341">
      <x:c r="O7341">
        <x:v>7340</x:v>
      </x:c>
    </x:row>
    <x:row r="7342">
      <x:c r="O7342">
        <x:v>7341</x:v>
      </x:c>
    </x:row>
    <x:row r="7343">
      <x:c r="O7343">
        <x:v>7342</x:v>
      </x:c>
    </x:row>
    <x:row r="7344">
      <x:c r="O7344">
        <x:v>7343</x:v>
      </x:c>
    </x:row>
    <x:row r="7345">
      <x:c r="O7345">
        <x:v>7344</x:v>
      </x:c>
    </x:row>
    <x:row r="7346">
      <x:c r="O7346">
        <x:v>7345</x:v>
      </x:c>
    </x:row>
    <x:row r="7347">
      <x:c r="O7347">
        <x:v>7346</x:v>
      </x:c>
    </x:row>
    <x:row r="7348">
      <x:c r="O7348">
        <x:v>7347</x:v>
      </x:c>
    </x:row>
    <x:row r="7349">
      <x:c r="O7349">
        <x:v>7348</x:v>
      </x:c>
    </x:row>
    <x:row r="7350">
      <x:c r="O7350">
        <x:v>7349</x:v>
      </x:c>
    </x:row>
    <x:row r="7351">
      <x:c r="O7351">
        <x:v>7350</x:v>
      </x:c>
    </x:row>
    <x:row r="7352">
      <x:c r="O7352">
        <x:v>7351</x:v>
      </x:c>
    </x:row>
    <x:row r="7353">
      <x:c r="O7353">
        <x:v>7352</x:v>
      </x:c>
    </x:row>
    <x:row r="7354">
      <x:c r="O7354">
        <x:v>7353</x:v>
      </x:c>
    </x:row>
    <x:row r="7355">
      <x:c r="O7355">
        <x:v>7354</x:v>
      </x:c>
    </x:row>
    <x:row r="7356">
      <x:c r="O7356">
        <x:v>7355</x:v>
      </x:c>
    </x:row>
    <x:row r="7357">
      <x:c r="O7357">
        <x:v>7356</x:v>
      </x:c>
    </x:row>
    <x:row r="7358">
      <x:c r="O7358">
        <x:v>7357</x:v>
      </x:c>
    </x:row>
    <x:row r="7359">
      <x:c r="O7359">
        <x:v>7358</x:v>
      </x:c>
    </x:row>
    <x:row r="7360">
      <x:c r="O7360">
        <x:v>7359</x:v>
      </x:c>
    </x:row>
    <x:row r="7361">
      <x:c r="O7361">
        <x:v>7360</x:v>
      </x:c>
    </x:row>
    <x:row r="7362">
      <x:c r="O7362">
        <x:v>7361</x:v>
      </x:c>
    </x:row>
    <x:row r="7363">
      <x:c r="O7363">
        <x:v>7362</x:v>
      </x:c>
    </x:row>
    <x:row r="7364">
      <x:c r="O7364">
        <x:v>7363</x:v>
      </x:c>
    </x:row>
    <x:row r="7365">
      <x:c r="O7365">
        <x:v>7364</x:v>
      </x:c>
    </x:row>
    <x:row r="7366">
      <x:c r="O7366">
        <x:v>7365</x:v>
      </x:c>
    </x:row>
    <x:row r="7367">
      <x:c r="O7367">
        <x:v>7366</x:v>
      </x:c>
    </x:row>
    <x:row r="7368">
      <x:c r="O7368">
        <x:v>7367</x:v>
      </x:c>
    </x:row>
    <x:row r="7369">
      <x:c r="O7369">
        <x:v>7368</x:v>
      </x:c>
    </x:row>
    <x:row r="7370">
      <x:c r="O7370">
        <x:v>7369</x:v>
      </x:c>
    </x:row>
    <x:row r="7371">
      <x:c r="O7371">
        <x:v>7370</x:v>
      </x:c>
    </x:row>
    <x:row r="7372">
      <x:c r="O7372">
        <x:v>7371</x:v>
      </x:c>
    </x:row>
    <x:row r="7373">
      <x:c r="O7373">
        <x:v>7372</x:v>
      </x:c>
    </x:row>
    <x:row r="7374">
      <x:c r="O7374">
        <x:v>7373</x:v>
      </x:c>
    </x:row>
    <x:row r="7375">
      <x:c r="O7375">
        <x:v>7374</x:v>
      </x:c>
    </x:row>
    <x:row r="7376">
      <x:c r="O7376">
        <x:v>7375</x:v>
      </x:c>
    </x:row>
    <x:row r="7377">
      <x:c r="O7377">
        <x:v>7376</x:v>
      </x:c>
    </x:row>
    <x:row r="7378">
      <x:c r="O7378">
        <x:v>7377</x:v>
      </x:c>
    </x:row>
    <x:row r="7379">
      <x:c r="O7379">
        <x:v>7378</x:v>
      </x:c>
    </x:row>
    <x:row r="7380">
      <x:c r="O7380">
        <x:v>7379</x:v>
      </x:c>
    </x:row>
    <x:row r="7381">
      <x:c r="O7381">
        <x:v>7380</x:v>
      </x:c>
    </x:row>
    <x:row r="7382">
      <x:c r="O7382">
        <x:v>7381</x:v>
      </x:c>
    </x:row>
    <x:row r="7383">
      <x:c r="O7383">
        <x:v>7382</x:v>
      </x:c>
    </x:row>
    <x:row r="7384">
      <x:c r="O7384">
        <x:v>7383</x:v>
      </x:c>
    </x:row>
    <x:row r="7385">
      <x:c r="O7385">
        <x:v>7384</x:v>
      </x:c>
    </x:row>
    <x:row r="7386">
      <x:c r="O7386">
        <x:v>7385</x:v>
      </x:c>
    </x:row>
    <x:row r="7387">
      <x:c r="O7387">
        <x:v>7386</x:v>
      </x:c>
    </x:row>
    <x:row r="7388">
      <x:c r="O7388">
        <x:v>7387</x:v>
      </x:c>
    </x:row>
    <x:row r="7389">
      <x:c r="O7389">
        <x:v>7388</x:v>
      </x:c>
    </x:row>
    <x:row r="7390">
      <x:c r="O7390">
        <x:v>7389</x:v>
      </x:c>
    </x:row>
    <x:row r="7391">
      <x:c r="O7391">
        <x:v>7390</x:v>
      </x:c>
    </x:row>
    <x:row r="7392">
      <x:c r="O7392">
        <x:v>7391</x:v>
      </x:c>
    </x:row>
    <x:row r="7393">
      <x:c r="O7393">
        <x:v>7392</x:v>
      </x:c>
    </x:row>
    <x:row r="7394">
      <x:c r="O7394">
        <x:v>7393</x:v>
      </x:c>
    </x:row>
    <x:row r="7395">
      <x:c r="O7395">
        <x:v>7394</x:v>
      </x:c>
    </x:row>
    <x:row r="7396">
      <x:c r="O7396">
        <x:v>7395</x:v>
      </x:c>
    </x:row>
    <x:row r="7397">
      <x:c r="O7397">
        <x:v>7396</x:v>
      </x:c>
    </x:row>
    <x:row r="7398">
      <x:c r="O7398">
        <x:v>7397</x:v>
      </x:c>
    </x:row>
    <x:row r="7399">
      <x:c r="O7399">
        <x:v>7398</x:v>
      </x:c>
    </x:row>
    <x:row r="7400">
      <x:c r="O7400">
        <x:v>7399</x:v>
      </x:c>
    </x:row>
    <x:row r="7401">
      <x:c r="O7401">
        <x:v>7400</x:v>
      </x:c>
    </x:row>
    <x:row r="7402">
      <x:c r="O7402">
        <x:v>7401</x:v>
      </x:c>
    </x:row>
    <x:row r="7403">
      <x:c r="O7403">
        <x:v>7402</x:v>
      </x:c>
    </x:row>
    <x:row r="7404">
      <x:c r="O7404">
        <x:v>7403</x:v>
      </x:c>
    </x:row>
    <x:row r="7405">
      <x:c r="O7405">
        <x:v>7404</x:v>
      </x:c>
    </x:row>
    <x:row r="7406">
      <x:c r="O7406">
        <x:v>7405</x:v>
      </x:c>
    </x:row>
    <x:row r="7407">
      <x:c r="O7407">
        <x:v>7406</x:v>
      </x:c>
    </x:row>
    <x:row r="7408">
      <x:c r="O7408">
        <x:v>7407</x:v>
      </x:c>
    </x:row>
    <x:row r="7409">
      <x:c r="O7409">
        <x:v>7408</x:v>
      </x:c>
    </x:row>
    <x:row r="7410">
      <x:c r="O7410">
        <x:v>7409</x:v>
      </x:c>
    </x:row>
    <x:row r="7411">
      <x:c r="O7411">
        <x:v>7410</x:v>
      </x:c>
    </x:row>
    <x:row r="7412">
      <x:c r="O7412">
        <x:v>7411</x:v>
      </x:c>
    </x:row>
    <x:row r="7413">
      <x:c r="O7413">
        <x:v>7412</x:v>
      </x:c>
    </x:row>
    <x:row r="7414">
      <x:c r="O7414">
        <x:v>7413</x:v>
      </x:c>
    </x:row>
    <x:row r="7415">
      <x:c r="O7415">
        <x:v>7414</x:v>
      </x:c>
    </x:row>
    <x:row r="7416">
      <x:c r="O7416">
        <x:v>7415</x:v>
      </x:c>
    </x:row>
    <x:row r="7417">
      <x:c r="O7417">
        <x:v>7416</x:v>
      </x:c>
    </x:row>
    <x:row r="7418">
      <x:c r="O7418">
        <x:v>7417</x:v>
      </x:c>
    </x:row>
    <x:row r="7419">
      <x:c r="O7419">
        <x:v>7418</x:v>
      </x:c>
    </x:row>
    <x:row r="7420">
      <x:c r="O7420">
        <x:v>7419</x:v>
      </x:c>
    </x:row>
    <x:row r="7421">
      <x:c r="O7421">
        <x:v>7420</x:v>
      </x:c>
    </x:row>
    <x:row r="7422">
      <x:c r="O7422">
        <x:v>7421</x:v>
      </x:c>
    </x:row>
    <x:row r="7423">
      <x:c r="O7423">
        <x:v>7422</x:v>
      </x:c>
    </x:row>
    <x:row r="7424">
      <x:c r="O7424">
        <x:v>7423</x:v>
      </x:c>
    </x:row>
    <x:row r="7425">
      <x:c r="O7425">
        <x:v>7424</x:v>
      </x:c>
    </x:row>
    <x:row r="7426">
      <x:c r="O7426">
        <x:v>7425</x:v>
      </x:c>
    </x:row>
    <x:row r="7427">
      <x:c r="O7427">
        <x:v>7426</x:v>
      </x:c>
    </x:row>
    <x:row r="7428">
      <x:c r="O7428">
        <x:v>7427</x:v>
      </x:c>
    </x:row>
    <x:row r="7429">
      <x:c r="O7429">
        <x:v>7428</x:v>
      </x:c>
    </x:row>
    <x:row r="7430">
      <x:c r="O7430">
        <x:v>7429</x:v>
      </x:c>
    </x:row>
    <x:row r="7431">
      <x:c r="O7431">
        <x:v>7430</x:v>
      </x:c>
    </x:row>
    <x:row r="7432">
      <x:c r="O7432">
        <x:v>7431</x:v>
      </x:c>
    </x:row>
    <x:row r="7433">
      <x:c r="O7433">
        <x:v>7432</x:v>
      </x:c>
    </x:row>
    <x:row r="7434">
      <x:c r="O7434">
        <x:v>7433</x:v>
      </x:c>
    </x:row>
    <x:row r="7435">
      <x:c r="O7435">
        <x:v>7434</x:v>
      </x:c>
    </x:row>
    <x:row r="7436">
      <x:c r="O7436">
        <x:v>7435</x:v>
      </x:c>
    </x:row>
    <x:row r="7437">
      <x:c r="O7437">
        <x:v>7436</x:v>
      </x:c>
    </x:row>
    <x:row r="7438">
      <x:c r="O7438">
        <x:v>7437</x:v>
      </x:c>
    </x:row>
    <x:row r="7439">
      <x:c r="O7439">
        <x:v>7438</x:v>
      </x:c>
    </x:row>
    <x:row r="7440">
      <x:c r="O7440">
        <x:v>7439</x:v>
      </x:c>
    </x:row>
    <x:row r="7441">
      <x:c r="O7441">
        <x:v>7440</x:v>
      </x:c>
    </x:row>
    <x:row r="7442">
      <x:c r="O7442">
        <x:v>7441</x:v>
      </x:c>
    </x:row>
    <x:row r="7443">
      <x:c r="O7443">
        <x:v>7442</x:v>
      </x:c>
    </x:row>
    <x:row r="7444">
      <x:c r="O7444">
        <x:v>7443</x:v>
      </x:c>
    </x:row>
    <x:row r="7445">
      <x:c r="O7445">
        <x:v>7444</x:v>
      </x:c>
    </x:row>
    <x:row r="7446">
      <x:c r="O7446">
        <x:v>7445</x:v>
      </x:c>
    </x:row>
    <x:row r="7447">
      <x:c r="O7447">
        <x:v>7446</x:v>
      </x:c>
    </x:row>
    <x:row r="7448">
      <x:c r="O7448">
        <x:v>7447</x:v>
      </x:c>
    </x:row>
    <x:row r="7449">
      <x:c r="O7449">
        <x:v>7448</x:v>
      </x:c>
    </x:row>
    <x:row r="7450">
      <x:c r="O7450">
        <x:v>7449</x:v>
      </x:c>
    </x:row>
    <x:row r="7451">
      <x:c r="O7451">
        <x:v>7450</x:v>
      </x:c>
    </x:row>
    <x:row r="7452">
      <x:c r="O7452">
        <x:v>7451</x:v>
      </x:c>
    </x:row>
    <x:row r="7453">
      <x:c r="O7453">
        <x:v>7452</x:v>
      </x:c>
    </x:row>
    <x:row r="7454">
      <x:c r="O7454">
        <x:v>7453</x:v>
      </x:c>
    </x:row>
    <x:row r="7455">
      <x:c r="O7455">
        <x:v>7454</x:v>
      </x:c>
    </x:row>
    <x:row r="7456">
      <x:c r="O7456">
        <x:v>7455</x:v>
      </x:c>
    </x:row>
    <x:row r="7457">
      <x:c r="O7457">
        <x:v>7456</x:v>
      </x:c>
    </x:row>
    <x:row r="7458">
      <x:c r="O7458">
        <x:v>7457</x:v>
      </x:c>
    </x:row>
    <x:row r="7459">
      <x:c r="O7459">
        <x:v>7458</x:v>
      </x:c>
    </x:row>
    <x:row r="7460">
      <x:c r="O7460">
        <x:v>7459</x:v>
      </x:c>
    </x:row>
    <x:row r="7461">
      <x:c r="O7461">
        <x:v>7460</x:v>
      </x:c>
    </x:row>
    <x:row r="7462">
      <x:c r="O7462">
        <x:v>7461</x:v>
      </x:c>
    </x:row>
    <x:row r="7463">
      <x:c r="O7463">
        <x:v>7462</x:v>
      </x:c>
    </x:row>
    <x:row r="7464">
      <x:c r="O7464">
        <x:v>7463</x:v>
      </x:c>
    </x:row>
    <x:row r="7465">
      <x:c r="O7465">
        <x:v>7464</x:v>
      </x:c>
    </x:row>
    <x:row r="7466">
      <x:c r="O7466">
        <x:v>7465</x:v>
      </x:c>
    </x:row>
    <x:row r="7467">
      <x:c r="O7467">
        <x:v>7466</x:v>
      </x:c>
    </x:row>
    <x:row r="7468">
      <x:c r="O7468">
        <x:v>7467</x:v>
      </x:c>
    </x:row>
    <x:row r="7469">
      <x:c r="O7469">
        <x:v>7468</x:v>
      </x:c>
    </x:row>
    <x:row r="7470">
      <x:c r="O7470">
        <x:v>7469</x:v>
      </x:c>
    </x:row>
    <x:row r="7471">
      <x:c r="O7471">
        <x:v>7470</x:v>
      </x:c>
    </x:row>
    <x:row r="7472">
      <x:c r="O7472">
        <x:v>7471</x:v>
      </x:c>
    </x:row>
    <x:row r="7473">
      <x:c r="O7473">
        <x:v>7472</x:v>
      </x:c>
    </x:row>
    <x:row r="7474">
      <x:c r="O7474">
        <x:v>7473</x:v>
      </x:c>
    </x:row>
    <x:row r="7475">
      <x:c r="O7475">
        <x:v>7474</x:v>
      </x:c>
    </x:row>
    <x:row r="7476">
      <x:c r="O7476">
        <x:v>7475</x:v>
      </x:c>
    </x:row>
    <x:row r="7477">
      <x:c r="O7477">
        <x:v>7476</x:v>
      </x:c>
    </x:row>
    <x:row r="7478">
      <x:c r="O7478">
        <x:v>7477</x:v>
      </x:c>
    </x:row>
    <x:row r="7479">
      <x:c r="O7479">
        <x:v>7478</x:v>
      </x:c>
    </x:row>
    <x:row r="7480">
      <x:c r="O7480">
        <x:v>7479</x:v>
      </x:c>
    </x:row>
    <x:row r="7481">
      <x:c r="O7481">
        <x:v>7480</x:v>
      </x:c>
    </x:row>
    <x:row r="7482">
      <x:c r="O7482">
        <x:v>7481</x:v>
      </x:c>
    </x:row>
    <x:row r="7483">
      <x:c r="O7483">
        <x:v>7482</x:v>
      </x:c>
    </x:row>
    <x:row r="7484">
      <x:c r="O7484">
        <x:v>7483</x:v>
      </x:c>
    </x:row>
    <x:row r="7485">
      <x:c r="O7485">
        <x:v>7484</x:v>
      </x:c>
    </x:row>
    <x:row r="7486">
      <x:c r="O7486">
        <x:v>7485</x:v>
      </x:c>
    </x:row>
    <x:row r="7487">
      <x:c r="O7487">
        <x:v>7486</x:v>
      </x:c>
    </x:row>
    <x:row r="7488">
      <x:c r="O7488">
        <x:v>7487</x:v>
      </x:c>
    </x:row>
    <x:row r="7489">
      <x:c r="O7489">
        <x:v>7488</x:v>
      </x:c>
    </x:row>
    <x:row r="7490">
      <x:c r="O7490">
        <x:v>7489</x:v>
      </x:c>
    </x:row>
    <x:row r="7491">
      <x:c r="O7491">
        <x:v>7490</x:v>
      </x:c>
    </x:row>
    <x:row r="7492">
      <x:c r="O7492">
        <x:v>7491</x:v>
      </x:c>
    </x:row>
    <x:row r="7493">
      <x:c r="O7493">
        <x:v>7492</x:v>
      </x:c>
    </x:row>
    <x:row r="7494">
      <x:c r="O7494">
        <x:v>7493</x:v>
      </x:c>
    </x:row>
    <x:row r="7495">
      <x:c r="O7495">
        <x:v>7494</x:v>
      </x:c>
    </x:row>
    <x:row r="7496">
      <x:c r="O7496">
        <x:v>7495</x:v>
      </x:c>
    </x:row>
    <x:row r="7497">
      <x:c r="O7497">
        <x:v>7496</x:v>
      </x:c>
    </x:row>
    <x:row r="7498">
      <x:c r="O7498">
        <x:v>7497</x:v>
      </x:c>
    </x:row>
    <x:row r="7499">
      <x:c r="O7499">
        <x:v>7498</x:v>
      </x:c>
    </x:row>
    <x:row r="7500">
      <x:c r="O7500">
        <x:v>7499</x:v>
      </x:c>
    </x:row>
    <x:row r="7501">
      <x:c r="O7501">
        <x:v>7500</x:v>
      </x:c>
    </x:row>
    <x:row r="7502">
      <x:c r="O7502">
        <x:v>7501</x:v>
      </x:c>
    </x:row>
    <x:row r="7503">
      <x:c r="O7503">
        <x:v>7502</x:v>
      </x:c>
    </x:row>
    <x:row r="7504">
      <x:c r="O7504">
        <x:v>7503</x:v>
      </x:c>
    </x:row>
    <x:row r="7505">
      <x:c r="O7505">
        <x:v>7504</x:v>
      </x:c>
    </x:row>
    <x:row r="7506">
      <x:c r="O7506">
        <x:v>7505</x:v>
      </x:c>
    </x:row>
    <x:row r="7507">
      <x:c r="O7507">
        <x:v>7506</x:v>
      </x:c>
    </x:row>
    <x:row r="7508">
      <x:c r="O7508">
        <x:v>7507</x:v>
      </x:c>
    </x:row>
    <x:row r="7509">
      <x:c r="O7509">
        <x:v>7508</x:v>
      </x:c>
    </x:row>
    <x:row r="7510">
      <x:c r="O7510">
        <x:v>7509</x:v>
      </x:c>
    </x:row>
    <x:row r="7511">
      <x:c r="O7511">
        <x:v>7510</x:v>
      </x:c>
    </x:row>
    <x:row r="7512">
      <x:c r="O7512">
        <x:v>7511</x:v>
      </x:c>
    </x:row>
    <x:row r="7513">
      <x:c r="O7513">
        <x:v>7512</x:v>
      </x:c>
    </x:row>
    <x:row r="7514">
      <x:c r="O7514">
        <x:v>7513</x:v>
      </x:c>
    </x:row>
    <x:row r="7515">
      <x:c r="O7515">
        <x:v>7514</x:v>
      </x:c>
    </x:row>
    <x:row r="7516">
      <x:c r="O7516">
        <x:v>7515</x:v>
      </x:c>
    </x:row>
    <x:row r="7517">
      <x:c r="O7517">
        <x:v>7516</x:v>
      </x:c>
    </x:row>
    <x:row r="7518">
      <x:c r="O7518">
        <x:v>7517</x:v>
      </x:c>
    </x:row>
    <x:row r="7519">
      <x:c r="O7519">
        <x:v>7518</x:v>
      </x:c>
    </x:row>
    <x:row r="7520">
      <x:c r="O7520">
        <x:v>7519</x:v>
      </x:c>
    </x:row>
    <x:row r="7521">
      <x:c r="O7521">
        <x:v>7520</x:v>
      </x:c>
    </x:row>
    <x:row r="7522">
      <x:c r="O7522">
        <x:v>7521</x:v>
      </x:c>
    </x:row>
    <x:row r="7523">
      <x:c r="O7523">
        <x:v>7522</x:v>
      </x:c>
    </x:row>
    <x:row r="7524">
      <x:c r="O7524">
        <x:v>7523</x:v>
      </x:c>
    </x:row>
    <x:row r="7525">
      <x:c r="O7525">
        <x:v>7524</x:v>
      </x:c>
    </x:row>
    <x:row r="7526">
      <x:c r="O7526">
        <x:v>7525</x:v>
      </x:c>
    </x:row>
    <x:row r="7527">
      <x:c r="O7527">
        <x:v>7526</x:v>
      </x:c>
    </x:row>
    <x:row r="7528">
      <x:c r="O7528">
        <x:v>7527</x:v>
      </x:c>
    </x:row>
    <x:row r="7529">
      <x:c r="O7529">
        <x:v>7528</x:v>
      </x:c>
    </x:row>
    <x:row r="7530">
      <x:c r="O7530">
        <x:v>7529</x:v>
      </x:c>
    </x:row>
    <x:row r="7531">
      <x:c r="O7531">
        <x:v>7530</x:v>
      </x:c>
    </x:row>
    <x:row r="7532">
      <x:c r="O7532">
        <x:v>7531</x:v>
      </x:c>
    </x:row>
    <x:row r="7533">
      <x:c r="O7533">
        <x:v>7532</x:v>
      </x:c>
    </x:row>
    <x:row r="7534">
      <x:c r="O7534">
        <x:v>7533</x:v>
      </x:c>
    </x:row>
    <x:row r="7535">
      <x:c r="O7535">
        <x:v>7534</x:v>
      </x:c>
    </x:row>
    <x:row r="7536">
      <x:c r="O7536">
        <x:v>7535</x:v>
      </x:c>
    </x:row>
    <x:row r="7537">
      <x:c r="O7537">
        <x:v>7536</x:v>
      </x:c>
    </x:row>
    <x:row r="7538">
      <x:c r="O7538">
        <x:v>7537</x:v>
      </x:c>
    </x:row>
    <x:row r="7539">
      <x:c r="O7539">
        <x:v>7538</x:v>
      </x:c>
    </x:row>
    <x:row r="7540">
      <x:c r="O7540">
        <x:v>7539</x:v>
      </x:c>
    </x:row>
    <x:row r="7541">
      <x:c r="O7541">
        <x:v>7540</x:v>
      </x:c>
    </x:row>
    <x:row r="7542">
      <x:c r="O7542">
        <x:v>7541</x:v>
      </x:c>
    </x:row>
    <x:row r="7543">
      <x:c r="O7543">
        <x:v>7542</x:v>
      </x:c>
    </x:row>
    <x:row r="7544">
      <x:c r="O7544">
        <x:v>7543</x:v>
      </x:c>
    </x:row>
    <x:row r="7545">
      <x:c r="O7545">
        <x:v>7544</x:v>
      </x:c>
    </x:row>
    <x:row r="7546">
      <x:c r="O7546">
        <x:v>7545</x:v>
      </x:c>
    </x:row>
    <x:row r="7547">
      <x:c r="O7547">
        <x:v>7546</x:v>
      </x:c>
    </x:row>
    <x:row r="7548">
      <x:c r="O7548">
        <x:v>7547</x:v>
      </x:c>
    </x:row>
    <x:row r="7549">
      <x:c r="O7549">
        <x:v>7548</x:v>
      </x:c>
    </x:row>
    <x:row r="7550">
      <x:c r="O7550">
        <x:v>7549</x:v>
      </x:c>
    </x:row>
    <x:row r="7551">
      <x:c r="O7551">
        <x:v>7550</x:v>
      </x:c>
    </x:row>
    <x:row r="7552">
      <x:c r="O7552">
        <x:v>7551</x:v>
      </x:c>
    </x:row>
    <x:row r="7553">
      <x:c r="O7553">
        <x:v>7552</x:v>
      </x:c>
    </x:row>
    <x:row r="7554">
      <x:c r="O7554">
        <x:v>7553</x:v>
      </x:c>
    </x:row>
    <x:row r="7555">
      <x:c r="O7555">
        <x:v>7554</x:v>
      </x:c>
    </x:row>
    <x:row r="7556">
      <x:c r="O7556">
        <x:v>7555</x:v>
      </x:c>
    </x:row>
    <x:row r="7557">
      <x:c r="O7557">
        <x:v>7556</x:v>
      </x:c>
    </x:row>
    <x:row r="7558">
      <x:c r="O7558">
        <x:v>7557</x:v>
      </x:c>
    </x:row>
    <x:row r="7559">
      <x:c r="O7559">
        <x:v>7558</x:v>
      </x:c>
    </x:row>
    <x:row r="7560">
      <x:c r="O7560">
        <x:v>7559</x:v>
      </x:c>
    </x:row>
    <x:row r="7561">
      <x:c r="O7561">
        <x:v>7560</x:v>
      </x:c>
    </x:row>
    <x:row r="7562">
      <x:c r="O7562">
        <x:v>7561</x:v>
      </x:c>
    </x:row>
    <x:row r="7563">
      <x:c r="O7563">
        <x:v>7562</x:v>
      </x:c>
    </x:row>
    <x:row r="7564">
      <x:c r="O7564">
        <x:v>7563</x:v>
      </x:c>
    </x:row>
    <x:row r="7565">
      <x:c r="O7565">
        <x:v>7564</x:v>
      </x:c>
    </x:row>
    <x:row r="7566">
      <x:c r="O7566">
        <x:v>7565</x:v>
      </x:c>
    </x:row>
    <x:row r="7567">
      <x:c r="O7567">
        <x:v>7566</x:v>
      </x:c>
    </x:row>
    <x:row r="7568">
      <x:c r="O7568">
        <x:v>7567</x:v>
      </x:c>
    </x:row>
    <x:row r="7569">
      <x:c r="O7569">
        <x:v>7568</x:v>
      </x:c>
    </x:row>
    <x:row r="7570">
      <x:c r="O7570">
        <x:v>7569</x:v>
      </x:c>
    </x:row>
    <x:row r="7571">
      <x:c r="O7571">
        <x:v>7570</x:v>
      </x:c>
    </x:row>
    <x:row r="7572">
      <x:c r="O7572">
        <x:v>7571</x:v>
      </x:c>
    </x:row>
    <x:row r="7573">
      <x:c r="O7573">
        <x:v>7572</x:v>
      </x:c>
    </x:row>
    <x:row r="7574">
      <x:c r="O7574">
        <x:v>7573</x:v>
      </x:c>
    </x:row>
    <x:row r="7575">
      <x:c r="O7575">
        <x:v>7574</x:v>
      </x:c>
    </x:row>
    <x:row r="7576">
      <x:c r="O7576">
        <x:v>7575</x:v>
      </x:c>
    </x:row>
    <x:row r="7577">
      <x:c r="O7577">
        <x:v>7576</x:v>
      </x:c>
    </x:row>
    <x:row r="7578">
      <x:c r="O7578">
        <x:v>7577</x:v>
      </x:c>
    </x:row>
    <x:row r="7579">
      <x:c r="O7579">
        <x:v>7578</x:v>
      </x:c>
    </x:row>
    <x:row r="7580">
      <x:c r="O7580">
        <x:v>7579</x:v>
      </x:c>
    </x:row>
    <x:row r="7581">
      <x:c r="O7581">
        <x:v>7580</x:v>
      </x:c>
    </x:row>
    <x:row r="7582">
      <x:c r="O7582">
        <x:v>7581</x:v>
      </x:c>
    </x:row>
    <x:row r="7583">
      <x:c r="O7583">
        <x:v>7582</x:v>
      </x:c>
    </x:row>
    <x:row r="7584">
      <x:c r="O7584">
        <x:v>7583</x:v>
      </x:c>
    </x:row>
    <x:row r="7585">
      <x:c r="O7585">
        <x:v>7584</x:v>
      </x:c>
    </x:row>
    <x:row r="7586">
      <x:c r="O7586">
        <x:v>7585</x:v>
      </x:c>
    </x:row>
    <x:row r="7587">
      <x:c r="O7587">
        <x:v>7586</x:v>
      </x:c>
    </x:row>
    <x:row r="7588">
      <x:c r="O7588">
        <x:v>7587</x:v>
      </x:c>
    </x:row>
    <x:row r="7589">
      <x:c r="O7589">
        <x:v>7588</x:v>
      </x:c>
    </x:row>
    <x:row r="7590">
      <x:c r="O7590">
        <x:v>7589</x:v>
      </x:c>
    </x:row>
    <x:row r="7591">
      <x:c r="O7591">
        <x:v>7590</x:v>
      </x:c>
    </x:row>
    <x:row r="7592">
      <x:c r="O7592">
        <x:v>7591</x:v>
      </x:c>
    </x:row>
    <x:row r="7593">
      <x:c r="O7593">
        <x:v>7592</x:v>
      </x:c>
    </x:row>
    <x:row r="7594">
      <x:c r="O7594">
        <x:v>7593</x:v>
      </x:c>
    </x:row>
    <x:row r="7595">
      <x:c r="O7595">
        <x:v>7594</x:v>
      </x:c>
    </x:row>
    <x:row r="7596">
      <x:c r="O7596">
        <x:v>7595</x:v>
      </x:c>
    </x:row>
    <x:row r="7597">
      <x:c r="O7597">
        <x:v>7596</x:v>
      </x:c>
    </x:row>
    <x:row r="7598">
      <x:c r="O7598">
        <x:v>7597</x:v>
      </x:c>
    </x:row>
    <x:row r="7599">
      <x:c r="O7599">
        <x:v>7598</x:v>
      </x:c>
    </x:row>
    <x:row r="7600">
      <x:c r="O7600">
        <x:v>7599</x:v>
      </x:c>
    </x:row>
    <x:row r="7601">
      <x:c r="O7601">
        <x:v>7600</x:v>
      </x:c>
    </x:row>
    <x:row r="7602">
      <x:c r="O7602">
        <x:v>7601</x:v>
      </x:c>
    </x:row>
    <x:row r="7603">
      <x:c r="O7603">
        <x:v>7602</x:v>
      </x:c>
    </x:row>
    <x:row r="7604">
      <x:c r="O7604">
        <x:v>7603</x:v>
      </x:c>
    </x:row>
    <x:row r="7605">
      <x:c r="O7605">
        <x:v>7604</x:v>
      </x:c>
    </x:row>
    <x:row r="7606">
      <x:c r="O7606">
        <x:v>7605</x:v>
      </x:c>
    </x:row>
    <x:row r="7607">
      <x:c r="O7607">
        <x:v>7606</x:v>
      </x:c>
    </x:row>
    <x:row r="7608">
      <x:c r="O7608">
        <x:v>7607</x:v>
      </x:c>
    </x:row>
    <x:row r="7609">
      <x:c r="O7609">
        <x:v>7608</x:v>
      </x:c>
    </x:row>
    <x:row r="7610">
      <x:c r="O7610">
        <x:v>7609</x:v>
      </x:c>
    </x:row>
    <x:row r="7611">
      <x:c r="O7611">
        <x:v>7610</x:v>
      </x:c>
    </x:row>
    <x:row r="7612">
      <x:c r="O7612">
        <x:v>7611</x:v>
      </x:c>
    </x:row>
    <x:row r="7613">
      <x:c r="O7613">
        <x:v>7612</x:v>
      </x:c>
    </x:row>
    <x:row r="7614">
      <x:c r="O7614">
        <x:v>7613</x:v>
      </x:c>
    </x:row>
    <x:row r="7615">
      <x:c r="O7615">
        <x:v>7614</x:v>
      </x:c>
    </x:row>
    <x:row r="7616">
      <x:c r="O7616">
        <x:v>7615</x:v>
      </x:c>
    </x:row>
    <x:row r="7617">
      <x:c r="O7617">
        <x:v>7616</x:v>
      </x:c>
    </x:row>
    <x:row r="7618">
      <x:c r="O7618">
        <x:v>7617</x:v>
      </x:c>
    </x:row>
    <x:row r="7619">
      <x:c r="O7619">
        <x:v>7618</x:v>
      </x:c>
    </x:row>
    <x:row r="7620">
      <x:c r="O7620">
        <x:v>7619</x:v>
      </x:c>
    </x:row>
    <x:row r="7621">
      <x:c r="O7621">
        <x:v>7620</x:v>
      </x:c>
    </x:row>
    <x:row r="7622">
      <x:c r="O7622">
        <x:v>7621</x:v>
      </x:c>
    </x:row>
    <x:row r="7623">
      <x:c r="O7623">
        <x:v>7622</x:v>
      </x:c>
    </x:row>
    <x:row r="7624">
      <x:c r="O7624">
        <x:v>7623</x:v>
      </x:c>
    </x:row>
    <x:row r="7625">
      <x:c r="O7625">
        <x:v>7624</x:v>
      </x:c>
    </x:row>
    <x:row r="7626">
      <x:c r="O7626">
        <x:v>7625</x:v>
      </x:c>
    </x:row>
    <x:row r="7627">
      <x:c r="O7627">
        <x:v>7626</x:v>
      </x:c>
    </x:row>
    <x:row r="7628">
      <x:c r="O7628">
        <x:v>7627</x:v>
      </x:c>
    </x:row>
    <x:row r="7629">
      <x:c r="O7629">
        <x:v>7628</x:v>
      </x:c>
    </x:row>
    <x:row r="7630">
      <x:c r="O7630">
        <x:v>7629</x:v>
      </x:c>
    </x:row>
    <x:row r="7631">
      <x:c r="O7631">
        <x:v>7630</x:v>
      </x:c>
    </x:row>
    <x:row r="7632">
      <x:c r="O7632">
        <x:v>7631</x:v>
      </x:c>
    </x:row>
    <x:row r="7633">
      <x:c r="O7633">
        <x:v>7632</x:v>
      </x:c>
    </x:row>
    <x:row r="7634">
      <x:c r="O7634">
        <x:v>7633</x:v>
      </x:c>
    </x:row>
    <x:row r="7635">
      <x:c r="O7635">
        <x:v>7634</x:v>
      </x:c>
    </x:row>
    <x:row r="7636">
      <x:c r="O7636">
        <x:v>7635</x:v>
      </x:c>
    </x:row>
    <x:row r="7637">
      <x:c r="O7637">
        <x:v>7636</x:v>
      </x:c>
    </x:row>
    <x:row r="7638">
      <x:c r="O7638">
        <x:v>7637</x:v>
      </x:c>
    </x:row>
    <x:row r="7639">
      <x:c r="O7639">
        <x:v>7638</x:v>
      </x:c>
    </x:row>
    <x:row r="7640">
      <x:c r="O7640">
        <x:v>7639</x:v>
      </x:c>
    </x:row>
    <x:row r="7641">
      <x:c r="O7641">
        <x:v>7640</x:v>
      </x:c>
    </x:row>
    <x:row r="7642">
      <x:c r="O7642">
        <x:v>7641</x:v>
      </x:c>
    </x:row>
    <x:row r="7643">
      <x:c r="O7643">
        <x:v>7642</x:v>
      </x:c>
    </x:row>
    <x:row r="7644">
      <x:c r="O7644">
        <x:v>7643</x:v>
      </x:c>
    </x:row>
    <x:row r="7645">
      <x:c r="O7645">
        <x:v>7644</x:v>
      </x:c>
    </x:row>
    <x:row r="7646">
      <x:c r="O7646">
        <x:v>7645</x:v>
      </x:c>
    </x:row>
    <x:row r="7647">
      <x:c r="O7647">
        <x:v>7646</x:v>
      </x:c>
    </x:row>
    <x:row r="7648">
      <x:c r="O7648">
        <x:v>7647</x:v>
      </x:c>
    </x:row>
    <x:row r="7649">
      <x:c r="O7649">
        <x:v>7648</x:v>
      </x:c>
    </x:row>
    <x:row r="7650">
      <x:c r="O7650">
        <x:v>7649</x:v>
      </x:c>
    </x:row>
    <x:row r="7651">
      <x:c r="O7651">
        <x:v>7650</x:v>
      </x:c>
    </x:row>
    <x:row r="7652">
      <x:c r="O7652">
        <x:v>7651</x:v>
      </x:c>
    </x:row>
    <x:row r="7653">
      <x:c r="O7653">
        <x:v>7652</x:v>
      </x:c>
    </x:row>
    <x:row r="7654">
      <x:c r="O7654">
        <x:v>7653</x:v>
      </x:c>
    </x:row>
    <x:row r="7655">
      <x:c r="O7655">
        <x:v>7654</x:v>
      </x:c>
    </x:row>
    <x:row r="7656">
      <x:c r="O7656">
        <x:v>7655</x:v>
      </x:c>
    </x:row>
    <x:row r="7657">
      <x:c r="O7657">
        <x:v>7656</x:v>
      </x:c>
    </x:row>
    <x:row r="7658">
      <x:c r="O7658">
        <x:v>7657</x:v>
      </x:c>
    </x:row>
    <x:row r="7659">
      <x:c r="O7659">
        <x:v>7658</x:v>
      </x:c>
    </x:row>
    <x:row r="7660">
      <x:c r="O7660">
        <x:v>7659</x:v>
      </x:c>
    </x:row>
    <x:row r="7661">
      <x:c r="O7661">
        <x:v>7660</x:v>
      </x:c>
    </x:row>
    <x:row r="7662">
      <x:c r="O7662">
        <x:v>7661</x:v>
      </x:c>
    </x:row>
    <x:row r="7663">
      <x:c r="O7663">
        <x:v>7662</x:v>
      </x:c>
    </x:row>
    <x:row r="7664">
      <x:c r="O7664">
        <x:v>7663</x:v>
      </x:c>
    </x:row>
    <x:row r="7665">
      <x:c r="O7665">
        <x:v>7664</x:v>
      </x:c>
    </x:row>
    <x:row r="7666">
      <x:c r="O7666">
        <x:v>7665</x:v>
      </x:c>
    </x:row>
    <x:row r="7667">
      <x:c r="O7667">
        <x:v>7666</x:v>
      </x:c>
    </x:row>
    <x:row r="7668">
      <x:c r="O7668">
        <x:v>7667</x:v>
      </x:c>
    </x:row>
    <x:row r="7669">
      <x:c r="O7669">
        <x:v>7668</x:v>
      </x:c>
    </x:row>
    <x:row r="7670">
      <x:c r="O7670">
        <x:v>7669</x:v>
      </x:c>
    </x:row>
    <x:row r="7671">
      <x:c r="O7671">
        <x:v>7670</x:v>
      </x:c>
    </x:row>
    <x:row r="7672">
      <x:c r="O7672">
        <x:v>7671</x:v>
      </x:c>
    </x:row>
    <x:row r="7673">
      <x:c r="O7673">
        <x:v>7672</x:v>
      </x:c>
    </x:row>
    <x:row r="7674">
      <x:c r="O7674">
        <x:v>7673</x:v>
      </x:c>
    </x:row>
    <x:row r="7675">
      <x:c r="O7675">
        <x:v>7674</x:v>
      </x:c>
    </x:row>
    <x:row r="7676">
      <x:c r="O7676">
        <x:v>7675</x:v>
      </x:c>
    </x:row>
    <x:row r="7677">
      <x:c r="O7677">
        <x:v>7676</x:v>
      </x:c>
    </x:row>
    <x:row r="7678">
      <x:c r="O7678">
        <x:v>7677</x:v>
      </x:c>
    </x:row>
    <x:row r="7679">
      <x:c r="O7679">
        <x:v>7678</x:v>
      </x:c>
    </x:row>
    <x:row r="7680">
      <x:c r="O7680">
        <x:v>7679</x:v>
      </x:c>
    </x:row>
    <x:row r="7681">
      <x:c r="O7681">
        <x:v>7680</x:v>
      </x:c>
    </x:row>
    <x:row r="7682">
      <x:c r="O7682">
        <x:v>7681</x:v>
      </x:c>
    </x:row>
    <x:row r="7683">
      <x:c r="O7683">
        <x:v>7682</x:v>
      </x:c>
    </x:row>
    <x:row r="7684">
      <x:c r="O7684">
        <x:v>7683</x:v>
      </x:c>
    </x:row>
    <x:row r="7685">
      <x:c r="O7685">
        <x:v>7684</x:v>
      </x:c>
    </x:row>
    <x:row r="7686">
      <x:c r="O7686">
        <x:v>7685</x:v>
      </x:c>
    </x:row>
    <x:row r="7687">
      <x:c r="O7687">
        <x:v>7686</x:v>
      </x:c>
    </x:row>
    <x:row r="7688">
      <x:c r="O7688">
        <x:v>7687</x:v>
      </x:c>
    </x:row>
    <x:row r="7689">
      <x:c r="O7689">
        <x:v>7688</x:v>
      </x:c>
    </x:row>
    <x:row r="7690">
      <x:c r="O7690">
        <x:v>7689</x:v>
      </x:c>
    </x:row>
    <x:row r="7691">
      <x:c r="O7691">
        <x:v>7690</x:v>
      </x:c>
    </x:row>
    <x:row r="7692">
      <x:c r="O7692">
        <x:v>7691</x:v>
      </x:c>
    </x:row>
    <x:row r="7693">
      <x:c r="O7693">
        <x:v>7692</x:v>
      </x:c>
    </x:row>
    <x:row r="7694">
      <x:c r="O7694">
        <x:v>7693</x:v>
      </x:c>
    </x:row>
    <x:row r="7695">
      <x:c r="O7695">
        <x:v>7694</x:v>
      </x:c>
    </x:row>
    <x:row r="7696">
      <x:c r="O7696">
        <x:v>7695</x:v>
      </x:c>
    </x:row>
    <x:row r="7697">
      <x:c r="O7697">
        <x:v>7696</x:v>
      </x:c>
    </x:row>
    <x:row r="7698">
      <x:c r="O7698">
        <x:v>7697</x:v>
      </x:c>
    </x:row>
    <x:row r="7699">
      <x:c r="O7699">
        <x:v>7698</x:v>
      </x:c>
    </x:row>
    <x:row r="7700">
      <x:c r="O7700">
        <x:v>7699</x:v>
      </x:c>
    </x:row>
    <x:row r="7701">
      <x:c r="O7701">
        <x:v>7700</x:v>
      </x:c>
    </x:row>
    <x:row r="7702">
      <x:c r="O7702">
        <x:v>7701</x:v>
      </x:c>
    </x:row>
    <x:row r="7703">
      <x:c r="O7703">
        <x:v>7702</x:v>
      </x:c>
    </x:row>
    <x:row r="7704">
      <x:c r="O7704">
        <x:v>7703</x:v>
      </x:c>
    </x:row>
    <x:row r="7705">
      <x:c r="O7705">
        <x:v>7704</x:v>
      </x:c>
    </x:row>
    <x:row r="7706">
      <x:c r="O7706">
        <x:v>7705</x:v>
      </x:c>
    </x:row>
    <x:row r="7707">
      <x:c r="O7707">
        <x:v>7706</x:v>
      </x:c>
    </x:row>
    <x:row r="7708">
      <x:c r="O7708">
        <x:v>7707</x:v>
      </x:c>
    </x:row>
    <x:row r="7709">
      <x:c r="O7709">
        <x:v>7708</x:v>
      </x:c>
    </x:row>
    <x:row r="7710">
      <x:c r="O7710">
        <x:v>7709</x:v>
      </x:c>
    </x:row>
    <x:row r="7711">
      <x:c r="O7711">
        <x:v>7710</x:v>
      </x:c>
    </x:row>
    <x:row r="7712">
      <x:c r="O7712">
        <x:v>7711</x:v>
      </x:c>
    </x:row>
    <x:row r="7713">
      <x:c r="O7713">
        <x:v>7712</x:v>
      </x:c>
    </x:row>
    <x:row r="7714">
      <x:c r="O7714">
        <x:v>7713</x:v>
      </x:c>
    </x:row>
    <x:row r="7715">
      <x:c r="O7715">
        <x:v>7714</x:v>
      </x:c>
    </x:row>
    <x:row r="7716">
      <x:c r="O7716">
        <x:v>7715</x:v>
      </x:c>
    </x:row>
    <x:row r="7717">
      <x:c r="O7717">
        <x:v>7716</x:v>
      </x:c>
    </x:row>
    <x:row r="7718">
      <x:c r="O7718">
        <x:v>7717</x:v>
      </x:c>
    </x:row>
    <x:row r="7719">
      <x:c r="O7719">
        <x:v>7718</x:v>
      </x:c>
    </x:row>
    <x:row r="7720">
      <x:c r="O7720">
        <x:v>7719</x:v>
      </x:c>
    </x:row>
    <x:row r="7721">
      <x:c r="O7721">
        <x:v>7720</x:v>
      </x:c>
    </x:row>
    <x:row r="7722">
      <x:c r="O7722">
        <x:v>7721</x:v>
      </x:c>
    </x:row>
    <x:row r="7723">
      <x:c r="O7723">
        <x:v>7722</x:v>
      </x:c>
    </x:row>
    <x:row r="7724">
      <x:c r="O7724">
        <x:v>7723</x:v>
      </x:c>
    </x:row>
    <x:row r="7725">
      <x:c r="O7725">
        <x:v>7724</x:v>
      </x:c>
    </x:row>
    <x:row r="7726">
      <x:c r="O7726">
        <x:v>7725</x:v>
      </x:c>
    </x:row>
    <x:row r="7727">
      <x:c r="O7727">
        <x:v>7726</x:v>
      </x:c>
    </x:row>
    <x:row r="7728">
      <x:c r="O7728">
        <x:v>7727</x:v>
      </x:c>
    </x:row>
    <x:row r="7729">
      <x:c r="O7729">
        <x:v>7728</x:v>
      </x:c>
    </x:row>
    <x:row r="7730">
      <x:c r="O7730">
        <x:v>7729</x:v>
      </x:c>
    </x:row>
    <x:row r="7731">
      <x:c r="O7731">
        <x:v>7730</x:v>
      </x:c>
    </x:row>
    <x:row r="7732">
      <x:c r="O7732">
        <x:v>7731</x:v>
      </x:c>
    </x:row>
    <x:row r="7733">
      <x:c r="O7733">
        <x:v>7732</x:v>
      </x:c>
    </x:row>
    <x:row r="7734">
      <x:c r="O7734">
        <x:v>7733</x:v>
      </x:c>
    </x:row>
    <x:row r="7735">
      <x:c r="O7735">
        <x:v>7734</x:v>
      </x:c>
    </x:row>
    <x:row r="7736">
      <x:c r="O7736">
        <x:v>7735</x:v>
      </x:c>
    </x:row>
    <x:row r="7737">
      <x:c r="O7737">
        <x:v>7736</x:v>
      </x:c>
    </x:row>
    <x:row r="7738">
      <x:c r="O7738">
        <x:v>7737</x:v>
      </x:c>
    </x:row>
    <x:row r="7739">
      <x:c r="O7739">
        <x:v>7738</x:v>
      </x:c>
    </x:row>
    <x:row r="7740">
      <x:c r="O7740">
        <x:v>7739</x:v>
      </x:c>
    </x:row>
    <x:row r="7741">
      <x:c r="O7741">
        <x:v>7740</x:v>
      </x:c>
    </x:row>
    <x:row r="7742">
      <x:c r="O7742">
        <x:v>7741</x:v>
      </x:c>
    </x:row>
    <x:row r="7743">
      <x:c r="O7743">
        <x:v>7742</x:v>
      </x:c>
    </x:row>
    <x:row r="7744">
      <x:c r="O7744">
        <x:v>7743</x:v>
      </x:c>
    </x:row>
    <x:row r="7745">
      <x:c r="O7745">
        <x:v>7744</x:v>
      </x:c>
    </x:row>
    <x:row r="7746">
      <x:c r="O7746">
        <x:v>7745</x:v>
      </x:c>
    </x:row>
    <x:row r="7747">
      <x:c r="O7747">
        <x:v>7746</x:v>
      </x:c>
    </x:row>
    <x:row r="7748">
      <x:c r="O7748">
        <x:v>7747</x:v>
      </x:c>
    </x:row>
    <x:row r="7749">
      <x:c r="O7749">
        <x:v>7748</x:v>
      </x:c>
    </x:row>
    <x:row r="7750">
      <x:c r="O7750">
        <x:v>7749</x:v>
      </x:c>
    </x:row>
    <x:row r="7751">
      <x:c r="O7751">
        <x:v>7750</x:v>
      </x:c>
    </x:row>
    <x:row r="7752">
      <x:c r="O7752">
        <x:v>7751</x:v>
      </x:c>
    </x:row>
    <x:row r="7753">
      <x:c r="O7753">
        <x:v>7752</x:v>
      </x:c>
    </x:row>
    <x:row r="7754">
      <x:c r="O7754">
        <x:v>7753</x:v>
      </x:c>
    </x:row>
    <x:row r="7755">
      <x:c r="O7755">
        <x:v>7754</x:v>
      </x:c>
    </x:row>
    <x:row r="7756">
      <x:c r="O7756">
        <x:v>7755</x:v>
      </x:c>
    </x:row>
    <x:row r="7757">
      <x:c r="O7757">
        <x:v>7756</x:v>
      </x:c>
    </x:row>
    <x:row r="7758">
      <x:c r="O7758">
        <x:v>7757</x:v>
      </x:c>
    </x:row>
    <x:row r="7759">
      <x:c r="O7759">
        <x:v>7758</x:v>
      </x:c>
    </x:row>
    <x:row r="7760">
      <x:c r="O7760">
        <x:v>7759</x:v>
      </x:c>
    </x:row>
    <x:row r="7761">
      <x:c r="O7761">
        <x:v>7760</x:v>
      </x:c>
    </x:row>
    <x:row r="7762">
      <x:c r="O7762">
        <x:v>7761</x:v>
      </x:c>
    </x:row>
    <x:row r="7763">
      <x:c r="O7763">
        <x:v>7762</x:v>
      </x:c>
    </x:row>
    <x:row r="7764">
      <x:c r="O7764">
        <x:v>7763</x:v>
      </x:c>
    </x:row>
    <x:row r="7765">
      <x:c r="O7765">
        <x:v>7764</x:v>
      </x:c>
    </x:row>
    <x:row r="7766">
      <x:c r="O7766">
        <x:v>7765</x:v>
      </x:c>
    </x:row>
    <x:row r="7767">
      <x:c r="O7767">
        <x:v>7766</x:v>
      </x:c>
    </x:row>
    <x:row r="7768">
      <x:c r="O7768">
        <x:v>7767</x:v>
      </x:c>
    </x:row>
    <x:row r="7769">
      <x:c r="O7769">
        <x:v>7768</x:v>
      </x:c>
    </x:row>
    <x:row r="7770">
      <x:c r="O7770">
        <x:v>7769</x:v>
      </x:c>
    </x:row>
    <x:row r="7771">
      <x:c r="O7771">
        <x:v>7770</x:v>
      </x:c>
    </x:row>
    <x:row r="7772">
      <x:c r="O7772">
        <x:v>7771</x:v>
      </x:c>
    </x:row>
    <x:row r="7773">
      <x:c r="O7773">
        <x:v>7772</x:v>
      </x:c>
    </x:row>
    <x:row r="7774">
      <x:c r="O7774">
        <x:v>7773</x:v>
      </x:c>
    </x:row>
    <x:row r="7775">
      <x:c r="O7775">
        <x:v>7774</x:v>
      </x:c>
    </x:row>
    <x:row r="7776">
      <x:c r="O7776">
        <x:v>7775</x:v>
      </x:c>
    </x:row>
    <x:row r="7777">
      <x:c r="O7777">
        <x:v>7776</x:v>
      </x:c>
    </x:row>
    <x:row r="7778">
      <x:c r="O7778">
        <x:v>7777</x:v>
      </x:c>
    </x:row>
    <x:row r="7779">
      <x:c r="O7779">
        <x:v>7778</x:v>
      </x:c>
    </x:row>
    <x:row r="7780">
      <x:c r="O7780">
        <x:v>7779</x:v>
      </x:c>
    </x:row>
    <x:row r="7781">
      <x:c r="O7781">
        <x:v>7780</x:v>
      </x:c>
    </x:row>
    <x:row r="7782">
      <x:c r="O7782">
        <x:v>7781</x:v>
      </x:c>
    </x:row>
    <x:row r="7783">
      <x:c r="O7783">
        <x:v>7782</x:v>
      </x:c>
    </x:row>
    <x:row r="7784">
      <x:c r="O7784">
        <x:v>7783</x:v>
      </x:c>
    </x:row>
    <x:row r="7785">
      <x:c r="O7785">
        <x:v>7784</x:v>
      </x:c>
    </x:row>
    <x:row r="7786">
      <x:c r="O7786">
        <x:v>7785</x:v>
      </x:c>
    </x:row>
    <x:row r="7787">
      <x:c r="O7787">
        <x:v>7786</x:v>
      </x:c>
    </x:row>
    <x:row r="7788">
      <x:c r="O7788">
        <x:v>7787</x:v>
      </x:c>
    </x:row>
    <x:row r="7789">
      <x:c r="O7789">
        <x:v>7788</x:v>
      </x:c>
    </x:row>
    <x:row r="7790">
      <x:c r="O7790">
        <x:v>7789</x:v>
      </x:c>
    </x:row>
    <x:row r="7791">
      <x:c r="O7791">
        <x:v>7790</x:v>
      </x:c>
    </x:row>
    <x:row r="7792">
      <x:c r="O7792">
        <x:v>7791</x:v>
      </x:c>
    </x:row>
    <x:row r="7793">
      <x:c r="O7793">
        <x:v>7792</x:v>
      </x:c>
    </x:row>
    <x:row r="7794">
      <x:c r="O7794">
        <x:v>7793</x:v>
      </x:c>
    </x:row>
    <x:row r="7795">
      <x:c r="O7795">
        <x:v>7794</x:v>
      </x:c>
    </x:row>
    <x:row r="7796">
      <x:c r="O7796">
        <x:v>7795</x:v>
      </x:c>
    </x:row>
    <x:row r="7797">
      <x:c r="O7797">
        <x:v>7796</x:v>
      </x:c>
    </x:row>
    <x:row r="7798">
      <x:c r="O7798">
        <x:v>7797</x:v>
      </x:c>
    </x:row>
    <x:row r="7799">
      <x:c r="O7799">
        <x:v>7798</x:v>
      </x:c>
    </x:row>
    <x:row r="7800">
      <x:c r="O7800">
        <x:v>7799</x:v>
      </x:c>
    </x:row>
    <x:row r="7801">
      <x:c r="O7801">
        <x:v>7800</x:v>
      </x:c>
    </x:row>
    <x:row r="7802">
      <x:c r="O7802">
        <x:v>7801</x:v>
      </x:c>
    </x:row>
    <x:row r="7803">
      <x:c r="O7803">
        <x:v>7802</x:v>
      </x:c>
    </x:row>
    <x:row r="7804">
      <x:c r="O7804">
        <x:v>7803</x:v>
      </x:c>
    </x:row>
    <x:row r="7805">
      <x:c r="O7805">
        <x:v>7804</x:v>
      </x:c>
    </x:row>
    <x:row r="7806">
      <x:c r="O7806">
        <x:v>7805</x:v>
      </x:c>
    </x:row>
    <x:row r="7807">
      <x:c r="O7807">
        <x:v>7806</x:v>
      </x:c>
    </x:row>
    <x:row r="7808">
      <x:c r="O7808">
        <x:v>7807</x:v>
      </x:c>
    </x:row>
    <x:row r="7809">
      <x:c r="O7809">
        <x:v>7808</x:v>
      </x:c>
    </x:row>
    <x:row r="7810">
      <x:c r="O7810">
        <x:v>7809</x:v>
      </x:c>
    </x:row>
    <x:row r="7811">
      <x:c r="O7811">
        <x:v>7810</x:v>
      </x:c>
    </x:row>
    <x:row r="7812">
      <x:c r="O7812">
        <x:v>7811</x:v>
      </x:c>
    </x:row>
    <x:row r="7813">
      <x:c r="O7813">
        <x:v>7812</x:v>
      </x:c>
    </x:row>
    <x:row r="7814">
      <x:c r="O7814">
        <x:v>7813</x:v>
      </x:c>
    </x:row>
    <x:row r="7815">
      <x:c r="O7815">
        <x:v>7814</x:v>
      </x:c>
    </x:row>
    <x:row r="7816">
      <x:c r="O7816">
        <x:v>7815</x:v>
      </x:c>
    </x:row>
    <x:row r="7817">
      <x:c r="O7817">
        <x:v>7816</x:v>
      </x:c>
    </x:row>
    <x:row r="7818">
      <x:c r="O7818">
        <x:v>7817</x:v>
      </x:c>
    </x:row>
    <x:row r="7819">
      <x:c r="O7819">
        <x:v>7818</x:v>
      </x:c>
    </x:row>
    <x:row r="7820">
      <x:c r="O7820">
        <x:v>7819</x:v>
      </x:c>
    </x:row>
    <x:row r="7821">
      <x:c r="O7821">
        <x:v>7820</x:v>
      </x:c>
    </x:row>
    <x:row r="7822">
      <x:c r="O7822">
        <x:v>7821</x:v>
      </x:c>
    </x:row>
    <x:row r="7823">
      <x:c r="O7823">
        <x:v>7822</x:v>
      </x:c>
    </x:row>
    <x:row r="7824">
      <x:c r="O7824">
        <x:v>7823</x:v>
      </x:c>
    </x:row>
    <x:row r="7825">
      <x:c r="O7825">
        <x:v>7824</x:v>
      </x:c>
    </x:row>
    <x:row r="7826">
      <x:c r="O7826">
        <x:v>7825</x:v>
      </x:c>
    </x:row>
    <x:row r="7827">
      <x:c r="O7827">
        <x:v>7826</x:v>
      </x:c>
    </x:row>
    <x:row r="7828">
      <x:c r="O7828">
        <x:v>7827</x:v>
      </x:c>
    </x:row>
    <x:row r="7829">
      <x:c r="O7829">
        <x:v>7828</x:v>
      </x:c>
    </x:row>
    <x:row r="7830">
      <x:c r="O7830">
        <x:v>7829</x:v>
      </x:c>
    </x:row>
    <x:row r="7831">
      <x:c r="O7831">
        <x:v>7830</x:v>
      </x:c>
    </x:row>
    <x:row r="7832">
      <x:c r="O7832">
        <x:v>7831</x:v>
      </x:c>
    </x:row>
    <x:row r="7833">
      <x:c r="O7833">
        <x:v>7832</x:v>
      </x:c>
    </x:row>
    <x:row r="7834">
      <x:c r="O7834">
        <x:v>7833</x:v>
      </x:c>
    </x:row>
    <x:row r="7835">
      <x:c r="O7835">
        <x:v>7834</x:v>
      </x:c>
    </x:row>
    <x:row r="7836">
      <x:c r="O7836">
        <x:v>7835</x:v>
      </x:c>
    </x:row>
    <x:row r="7837">
      <x:c r="O7837">
        <x:v>7836</x:v>
      </x:c>
    </x:row>
    <x:row r="7838">
      <x:c r="O7838">
        <x:v>7837</x:v>
      </x:c>
    </x:row>
    <x:row r="7839">
      <x:c r="O7839">
        <x:v>7838</x:v>
      </x:c>
    </x:row>
    <x:row r="7840">
      <x:c r="O7840">
        <x:v>7839</x:v>
      </x:c>
    </x:row>
    <x:row r="7841">
      <x:c r="O7841">
        <x:v>7840</x:v>
      </x:c>
    </x:row>
    <x:row r="7842">
      <x:c r="O7842">
        <x:v>7841</x:v>
      </x:c>
    </x:row>
    <x:row r="7843">
      <x:c r="O7843">
        <x:v>7842</x:v>
      </x:c>
    </x:row>
    <x:row r="7844">
      <x:c r="O7844">
        <x:v>7843</x:v>
      </x:c>
    </x:row>
    <x:row r="7845">
      <x:c r="O7845">
        <x:v>7844</x:v>
      </x:c>
    </x:row>
    <x:row r="7846">
      <x:c r="O7846">
        <x:v>7845</x:v>
      </x:c>
    </x:row>
    <x:row r="7847">
      <x:c r="O7847">
        <x:v>7846</x:v>
      </x:c>
    </x:row>
    <x:row r="7848">
      <x:c r="O7848">
        <x:v>7847</x:v>
      </x:c>
    </x:row>
    <x:row r="7849">
      <x:c r="O7849">
        <x:v>7848</x:v>
      </x:c>
    </x:row>
    <x:row r="7850">
      <x:c r="O7850">
        <x:v>7849</x:v>
      </x:c>
    </x:row>
    <x:row r="7851">
      <x:c r="O7851">
        <x:v>7850</x:v>
      </x:c>
    </x:row>
    <x:row r="7852">
      <x:c r="O7852">
        <x:v>7851</x:v>
      </x:c>
    </x:row>
    <x:row r="7853">
      <x:c r="O7853">
        <x:v>7852</x:v>
      </x:c>
    </x:row>
    <x:row r="7854">
      <x:c r="O7854">
        <x:v>7853</x:v>
      </x:c>
    </x:row>
    <x:row r="7855">
      <x:c r="O7855">
        <x:v>7854</x:v>
      </x:c>
    </x:row>
    <x:row r="7856">
      <x:c r="O7856">
        <x:v>7855</x:v>
      </x:c>
    </x:row>
    <x:row r="7857">
      <x:c r="O7857">
        <x:v>7856</x:v>
      </x:c>
    </x:row>
    <x:row r="7858">
      <x:c r="O7858">
        <x:v>7857</x:v>
      </x:c>
    </x:row>
    <x:row r="7859">
      <x:c r="O7859">
        <x:v>7858</x:v>
      </x:c>
    </x:row>
    <x:row r="7860">
      <x:c r="O7860">
        <x:v>7859</x:v>
      </x:c>
    </x:row>
    <x:row r="7861">
      <x:c r="O7861">
        <x:v>7860</x:v>
      </x:c>
    </x:row>
    <x:row r="7862">
      <x:c r="O7862">
        <x:v>7861</x:v>
      </x:c>
    </x:row>
    <x:row r="7863">
      <x:c r="O7863">
        <x:v>7862</x:v>
      </x:c>
    </x:row>
    <x:row r="7864">
      <x:c r="O7864">
        <x:v>7863</x:v>
      </x:c>
    </x:row>
    <x:row r="7865">
      <x:c r="O7865">
        <x:v>7864</x:v>
      </x:c>
    </x:row>
    <x:row r="7866">
      <x:c r="O7866">
        <x:v>7865</x:v>
      </x:c>
    </x:row>
    <x:row r="7867">
      <x:c r="O7867">
        <x:v>7866</x:v>
      </x:c>
    </x:row>
    <x:row r="7868">
      <x:c r="O7868">
        <x:v>7867</x:v>
      </x:c>
    </x:row>
    <x:row r="7869">
      <x:c r="O7869">
        <x:v>7868</x:v>
      </x:c>
    </x:row>
    <x:row r="7870">
      <x:c r="O7870">
        <x:v>7869</x:v>
      </x:c>
    </x:row>
    <x:row r="7871">
      <x:c r="O7871">
        <x:v>7870</x:v>
      </x:c>
    </x:row>
    <x:row r="7872">
      <x:c r="O7872">
        <x:v>7871</x:v>
      </x:c>
    </x:row>
    <x:row r="7873">
      <x:c r="O7873">
        <x:v>7872</x:v>
      </x:c>
    </x:row>
    <x:row r="7874">
      <x:c r="O7874">
        <x:v>7873</x:v>
      </x:c>
    </x:row>
    <x:row r="7875">
      <x:c r="O7875">
        <x:v>7874</x:v>
      </x:c>
    </x:row>
    <x:row r="7876">
      <x:c r="O7876">
        <x:v>7875</x:v>
      </x:c>
    </x:row>
    <x:row r="7877">
      <x:c r="O7877">
        <x:v>7876</x:v>
      </x:c>
    </x:row>
    <x:row r="7878">
      <x:c r="O7878">
        <x:v>7877</x:v>
      </x:c>
    </x:row>
    <x:row r="7879">
      <x:c r="O7879">
        <x:v>7878</x:v>
      </x:c>
    </x:row>
    <x:row r="7880">
      <x:c r="O7880">
        <x:v>7879</x:v>
      </x:c>
    </x:row>
    <x:row r="7881">
      <x:c r="O7881">
        <x:v>7880</x:v>
      </x:c>
    </x:row>
    <x:row r="7882">
      <x:c r="O7882">
        <x:v>7881</x:v>
      </x:c>
    </x:row>
    <x:row r="7883">
      <x:c r="O7883">
        <x:v>7882</x:v>
      </x:c>
    </x:row>
    <x:row r="7884">
      <x:c r="O7884">
        <x:v>7883</x:v>
      </x:c>
    </x:row>
    <x:row r="7885">
      <x:c r="O7885">
        <x:v>7884</x:v>
      </x:c>
    </x:row>
    <x:row r="7886">
      <x:c r="O7886">
        <x:v>7885</x:v>
      </x:c>
    </x:row>
    <x:row r="7887">
      <x:c r="O7887">
        <x:v>7886</x:v>
      </x:c>
    </x:row>
    <x:row r="7888">
      <x:c r="O7888">
        <x:v>7887</x:v>
      </x:c>
    </x:row>
    <x:row r="7889">
      <x:c r="O7889">
        <x:v>7888</x:v>
      </x:c>
    </x:row>
    <x:row r="7890">
      <x:c r="O7890">
        <x:v>7889</x:v>
      </x:c>
    </x:row>
    <x:row r="7891">
      <x:c r="O7891">
        <x:v>7890</x:v>
      </x:c>
    </x:row>
    <x:row r="7892">
      <x:c r="O7892">
        <x:v>7891</x:v>
      </x:c>
    </x:row>
    <x:row r="7893">
      <x:c r="O7893">
        <x:v>7892</x:v>
      </x:c>
    </x:row>
    <x:row r="7894">
      <x:c r="O7894">
        <x:v>7893</x:v>
      </x:c>
    </x:row>
    <x:row r="7895">
      <x:c r="O7895">
        <x:v>7894</x:v>
      </x:c>
    </x:row>
    <x:row r="7896">
      <x:c r="O7896">
        <x:v>7895</x:v>
      </x:c>
    </x:row>
    <x:row r="7897">
      <x:c r="O7897">
        <x:v>7896</x:v>
      </x:c>
    </x:row>
    <x:row r="7898">
      <x:c r="O7898">
        <x:v>7897</x:v>
      </x:c>
    </x:row>
    <x:row r="7899">
      <x:c r="O7899">
        <x:v>7898</x:v>
      </x:c>
    </x:row>
    <x:row r="7900">
      <x:c r="O7900">
        <x:v>7899</x:v>
      </x:c>
    </x:row>
    <x:row r="7901">
      <x:c r="O7901">
        <x:v>7900</x:v>
      </x:c>
    </x:row>
    <x:row r="7902">
      <x:c r="O7902">
        <x:v>7901</x:v>
      </x:c>
    </x:row>
    <x:row r="7903">
      <x:c r="O7903">
        <x:v>7902</x:v>
      </x:c>
    </x:row>
    <x:row r="7904">
      <x:c r="O7904">
        <x:v>7903</x:v>
      </x:c>
    </x:row>
    <x:row r="7905">
      <x:c r="O7905">
        <x:v>7904</x:v>
      </x:c>
    </x:row>
    <x:row r="7906">
      <x:c r="O7906">
        <x:v>7905</x:v>
      </x:c>
    </x:row>
    <x:row r="7907">
      <x:c r="O7907">
        <x:v>7906</x:v>
      </x:c>
    </x:row>
    <x:row r="7908">
      <x:c r="O7908">
        <x:v>7907</x:v>
      </x:c>
    </x:row>
    <x:row r="7909">
      <x:c r="O7909">
        <x:v>7908</x:v>
      </x:c>
    </x:row>
    <x:row r="7910">
      <x:c r="O7910">
        <x:v>7909</x:v>
      </x:c>
    </x:row>
    <x:row r="7911">
      <x:c r="O7911">
        <x:v>7910</x:v>
      </x:c>
    </x:row>
    <x:row r="7912">
      <x:c r="O7912">
        <x:v>7911</x:v>
      </x:c>
    </x:row>
    <x:row r="7913">
      <x:c r="O7913">
        <x:v>7912</x:v>
      </x:c>
    </x:row>
    <x:row r="7914">
      <x:c r="O7914">
        <x:v>7913</x:v>
      </x:c>
    </x:row>
    <x:row r="7915">
      <x:c r="O7915">
        <x:v>7914</x:v>
      </x:c>
    </x:row>
    <x:row r="7916">
      <x:c r="O7916">
        <x:v>7915</x:v>
      </x:c>
    </x:row>
    <x:row r="7917">
      <x:c r="O7917">
        <x:v>7916</x:v>
      </x:c>
    </x:row>
    <x:row r="7918">
      <x:c r="O7918">
        <x:v>7917</x:v>
      </x:c>
    </x:row>
    <x:row r="7919">
      <x:c r="O7919">
        <x:v>7918</x:v>
      </x:c>
    </x:row>
    <x:row r="7920">
      <x:c r="O7920">
        <x:v>7919</x:v>
      </x:c>
    </x:row>
    <x:row r="7921">
      <x:c r="O7921">
        <x:v>7920</x:v>
      </x:c>
    </x:row>
    <x:row r="7922">
      <x:c r="O7922">
        <x:v>7921</x:v>
      </x:c>
    </x:row>
    <x:row r="7923">
      <x:c r="O7923">
        <x:v>7922</x:v>
      </x:c>
    </x:row>
    <x:row r="7924">
      <x:c r="O7924">
        <x:v>7923</x:v>
      </x:c>
    </x:row>
    <x:row r="7925">
      <x:c r="O7925">
        <x:v>7924</x:v>
      </x:c>
    </x:row>
    <x:row r="7926">
      <x:c r="O7926">
        <x:v>7925</x:v>
      </x:c>
    </x:row>
    <x:row r="7927">
      <x:c r="O7927">
        <x:v>7926</x:v>
      </x:c>
    </x:row>
    <x:row r="7928">
      <x:c r="O7928">
        <x:v>7927</x:v>
      </x:c>
    </x:row>
    <x:row r="7929">
      <x:c r="O7929">
        <x:v>7928</x:v>
      </x:c>
    </x:row>
    <x:row r="7930">
      <x:c r="O7930">
        <x:v>7929</x:v>
      </x:c>
    </x:row>
    <x:row r="7931">
      <x:c r="O7931">
        <x:v>7930</x:v>
      </x:c>
    </x:row>
    <x:row r="7932">
      <x:c r="O7932">
        <x:v>7931</x:v>
      </x:c>
    </x:row>
    <x:row r="7933">
      <x:c r="O7933">
        <x:v>7932</x:v>
      </x:c>
    </x:row>
    <x:row r="7934">
      <x:c r="O7934">
        <x:v>7933</x:v>
      </x:c>
    </x:row>
    <x:row r="7935">
      <x:c r="O7935">
        <x:v>7934</x:v>
      </x:c>
    </x:row>
    <x:row r="7936">
      <x:c r="O7936">
        <x:v>7935</x:v>
      </x:c>
    </x:row>
    <x:row r="7937">
      <x:c r="O7937">
        <x:v>7936</x:v>
      </x:c>
    </x:row>
    <x:row r="7938">
      <x:c r="O7938">
        <x:v>7937</x:v>
      </x:c>
    </x:row>
    <x:row r="7939">
      <x:c r="O7939">
        <x:v>7938</x:v>
      </x:c>
    </x:row>
    <x:row r="7940">
      <x:c r="O7940">
        <x:v>7939</x:v>
      </x:c>
    </x:row>
    <x:row r="7941">
      <x:c r="O7941">
        <x:v>7940</x:v>
      </x:c>
    </x:row>
    <x:row r="7942">
      <x:c r="O7942">
        <x:v>7941</x:v>
      </x:c>
    </x:row>
    <x:row r="7943">
      <x:c r="O7943">
        <x:v>7942</x:v>
      </x:c>
    </x:row>
    <x:row r="7944">
      <x:c r="O7944">
        <x:v>7943</x:v>
      </x:c>
    </x:row>
    <x:row r="7945">
      <x:c r="O7945">
        <x:v>7944</x:v>
      </x:c>
    </x:row>
    <x:row r="7946">
      <x:c r="O7946">
        <x:v>7945</x:v>
      </x:c>
    </x:row>
    <x:row r="7947">
      <x:c r="O7947">
        <x:v>7946</x:v>
      </x:c>
    </x:row>
    <x:row r="7948">
      <x:c r="O7948">
        <x:v>7947</x:v>
      </x:c>
    </x:row>
    <x:row r="7949">
      <x:c r="O7949">
        <x:v>7948</x:v>
      </x:c>
    </x:row>
    <x:row r="7950">
      <x:c r="O7950">
        <x:v>7949</x:v>
      </x:c>
    </x:row>
    <x:row r="7951">
      <x:c r="O7951">
        <x:v>7950</x:v>
      </x:c>
    </x:row>
    <x:row r="7952">
      <x:c r="O7952">
        <x:v>7951</x:v>
      </x:c>
    </x:row>
    <x:row r="7953">
      <x:c r="O7953">
        <x:v>7952</x:v>
      </x:c>
    </x:row>
    <x:row r="7954">
      <x:c r="O7954">
        <x:v>7953</x:v>
      </x:c>
    </x:row>
    <x:row r="7955">
      <x:c r="O7955">
        <x:v>7954</x:v>
      </x:c>
    </x:row>
    <x:row r="7956">
      <x:c r="O7956">
        <x:v>7955</x:v>
      </x:c>
    </x:row>
    <x:row r="7957">
      <x:c r="O7957">
        <x:v>7956</x:v>
      </x:c>
    </x:row>
    <x:row r="7958">
      <x:c r="O7958">
        <x:v>7957</x:v>
      </x:c>
    </x:row>
    <x:row r="7959">
      <x:c r="O7959">
        <x:v>7958</x:v>
      </x:c>
    </x:row>
    <x:row r="7960">
      <x:c r="O7960">
        <x:v>7959</x:v>
      </x:c>
    </x:row>
    <x:row r="7961">
      <x:c r="O7961">
        <x:v>7960</x:v>
      </x:c>
    </x:row>
    <x:row r="7962">
      <x:c r="O7962">
        <x:v>7961</x:v>
      </x:c>
    </x:row>
    <x:row r="7963">
      <x:c r="O7963">
        <x:v>7962</x:v>
      </x:c>
    </x:row>
    <x:row r="7964">
      <x:c r="O7964">
        <x:v>7963</x:v>
      </x:c>
    </x:row>
    <x:row r="7965">
      <x:c r="O7965">
        <x:v>7964</x:v>
      </x:c>
    </x:row>
    <x:row r="7966">
      <x:c r="O7966">
        <x:v>7965</x:v>
      </x:c>
    </x:row>
    <x:row r="7967">
      <x:c r="O7967">
        <x:v>7966</x:v>
      </x:c>
    </x:row>
    <x:row r="7968">
      <x:c r="O7968">
        <x:v>7967</x:v>
      </x:c>
    </x:row>
    <x:row r="7969">
      <x:c r="O7969">
        <x:v>7968</x:v>
      </x:c>
    </x:row>
    <x:row r="7970">
      <x:c r="O7970">
        <x:v>7969</x:v>
      </x:c>
    </x:row>
    <x:row r="7971">
      <x:c r="O7971">
        <x:v>7970</x:v>
      </x:c>
    </x:row>
    <x:row r="7972">
      <x:c r="O7972">
        <x:v>7971</x:v>
      </x:c>
    </x:row>
    <x:row r="7973">
      <x:c r="O7973">
        <x:v>7972</x:v>
      </x:c>
    </x:row>
    <x:row r="7974">
      <x:c r="O7974">
        <x:v>7973</x:v>
      </x:c>
    </x:row>
    <x:row r="7975">
      <x:c r="O7975">
        <x:v>7974</x:v>
      </x:c>
    </x:row>
    <x:row r="7976">
      <x:c r="O7976">
        <x:v>7975</x:v>
      </x:c>
    </x:row>
    <x:row r="7977">
      <x:c r="O7977">
        <x:v>7976</x:v>
      </x:c>
    </x:row>
    <x:row r="7978">
      <x:c r="O7978">
        <x:v>7977</x:v>
      </x:c>
    </x:row>
    <x:row r="7979">
      <x:c r="O7979">
        <x:v>7978</x:v>
      </x:c>
    </x:row>
    <x:row r="7980">
      <x:c r="O7980">
        <x:v>7979</x:v>
      </x:c>
    </x:row>
    <x:row r="7981">
      <x:c r="O7981">
        <x:v>7980</x:v>
      </x:c>
    </x:row>
    <x:row r="7982">
      <x:c r="O7982">
        <x:v>7981</x:v>
      </x:c>
    </x:row>
    <x:row r="7983">
      <x:c r="O7983">
        <x:v>7982</x:v>
      </x:c>
    </x:row>
    <x:row r="7984">
      <x:c r="O7984">
        <x:v>7983</x:v>
      </x:c>
    </x:row>
    <x:row r="7985">
      <x:c r="O7985">
        <x:v>7984</x:v>
      </x:c>
    </x:row>
    <x:row r="7986">
      <x:c r="O7986">
        <x:v>7985</x:v>
      </x:c>
    </x:row>
    <x:row r="7987">
      <x:c r="O7987">
        <x:v>7986</x:v>
      </x:c>
    </x:row>
    <x:row r="7988">
      <x:c r="O7988">
        <x:v>7987</x:v>
      </x:c>
    </x:row>
    <x:row r="7989">
      <x:c r="O7989">
        <x:v>7988</x:v>
      </x:c>
    </x:row>
    <x:row r="7990">
      <x:c r="O7990">
        <x:v>7989</x:v>
      </x:c>
    </x:row>
    <x:row r="7991">
      <x:c r="O7991">
        <x:v>7990</x:v>
      </x:c>
    </x:row>
    <x:row r="7992">
      <x:c r="O7992">
        <x:v>7991</x:v>
      </x:c>
    </x:row>
    <x:row r="7993">
      <x:c r="O7993">
        <x:v>7992</x:v>
      </x:c>
    </x:row>
    <x:row r="7994">
      <x:c r="O7994">
        <x:v>7993</x:v>
      </x:c>
    </x:row>
    <x:row r="7995">
      <x:c r="O7995">
        <x:v>7994</x:v>
      </x:c>
    </x:row>
    <x:row r="7996">
      <x:c r="O7996">
        <x:v>7995</x:v>
      </x:c>
    </x:row>
    <x:row r="7997">
      <x:c r="O7997">
        <x:v>7996</x:v>
      </x:c>
    </x:row>
    <x:row r="7998">
      <x:c r="O7998">
        <x:v>7997</x:v>
      </x:c>
    </x:row>
    <x:row r="7999">
      <x:c r="O7999">
        <x:v>7998</x:v>
      </x:c>
    </x:row>
    <x:row r="8000">
      <x:c r="O8000">
        <x:v>7999</x:v>
      </x:c>
    </x:row>
    <x:row r="8001">
      <x:c r="O8001">
        <x:v>8000</x:v>
      </x:c>
    </x:row>
    <x:row r="8002">
      <x:c r="O8002">
        <x:v>8001</x:v>
      </x:c>
    </x:row>
    <x:row r="8003">
      <x:c r="O8003">
        <x:v>8002</x:v>
      </x:c>
    </x:row>
    <x:row r="8004">
      <x:c r="O8004">
        <x:v>8003</x:v>
      </x:c>
    </x:row>
    <x:row r="8005">
      <x:c r="O8005">
        <x:v>8004</x:v>
      </x:c>
    </x:row>
    <x:row r="8006">
      <x:c r="O8006">
        <x:v>8005</x:v>
      </x:c>
    </x:row>
    <x:row r="8007">
      <x:c r="O8007">
        <x:v>8006</x:v>
      </x:c>
    </x:row>
    <x:row r="8008">
      <x:c r="O8008">
        <x:v>8007</x:v>
      </x:c>
    </x:row>
    <x:row r="8009">
      <x:c r="O8009">
        <x:v>8008</x:v>
      </x:c>
    </x:row>
    <x:row r="8010">
      <x:c r="O8010">
        <x:v>8009</x:v>
      </x:c>
    </x:row>
    <x:row r="8011">
      <x:c r="O8011">
        <x:v>8010</x:v>
      </x:c>
    </x:row>
    <x:row r="8012">
      <x:c r="O8012">
        <x:v>8011</x:v>
      </x:c>
    </x:row>
    <x:row r="8013">
      <x:c r="O8013">
        <x:v>8012</x:v>
      </x:c>
    </x:row>
    <x:row r="8014">
      <x:c r="O8014">
        <x:v>8013</x:v>
      </x:c>
    </x:row>
    <x:row r="8015">
      <x:c r="O8015">
        <x:v>8014</x:v>
      </x:c>
    </x:row>
    <x:row r="8016">
      <x:c r="O8016">
        <x:v>8015</x:v>
      </x:c>
    </x:row>
    <x:row r="8017">
      <x:c r="O8017">
        <x:v>8016</x:v>
      </x:c>
    </x:row>
    <x:row r="8018">
      <x:c r="O8018">
        <x:v>8017</x:v>
      </x:c>
    </x:row>
    <x:row r="8019">
      <x:c r="O8019">
        <x:v>8018</x:v>
      </x:c>
    </x:row>
    <x:row r="8020">
      <x:c r="O8020">
        <x:v>8019</x:v>
      </x:c>
    </x:row>
    <x:row r="8021">
      <x:c r="O8021">
        <x:v>8020</x:v>
      </x:c>
    </x:row>
    <x:row r="8022">
      <x:c r="O8022">
        <x:v>8021</x:v>
      </x:c>
    </x:row>
    <x:row r="8023">
      <x:c r="O8023">
        <x:v>8022</x:v>
      </x:c>
    </x:row>
    <x:row r="8024">
      <x:c r="O8024">
        <x:v>8023</x:v>
      </x:c>
    </x:row>
    <x:row r="8025">
      <x:c r="O8025">
        <x:v>8024</x:v>
      </x:c>
    </x:row>
    <x:row r="8026">
      <x:c r="O8026">
        <x:v>8025</x:v>
      </x:c>
    </x:row>
    <x:row r="8027">
      <x:c r="O8027">
        <x:v>8026</x:v>
      </x:c>
    </x:row>
    <x:row r="8028">
      <x:c r="O8028">
        <x:v>8027</x:v>
      </x:c>
    </x:row>
    <x:row r="8029">
      <x:c r="O8029">
        <x:v>8028</x:v>
      </x:c>
    </x:row>
    <x:row r="8030">
      <x:c r="O8030">
        <x:v>8029</x:v>
      </x:c>
    </x:row>
    <x:row r="8031">
      <x:c r="O8031">
        <x:v>8030</x:v>
      </x:c>
    </x:row>
    <x:row r="8032">
      <x:c r="O8032">
        <x:v>8031</x:v>
      </x:c>
    </x:row>
    <x:row r="8033">
      <x:c r="O8033">
        <x:v>8032</x:v>
      </x:c>
    </x:row>
    <x:row r="8034">
      <x:c r="O8034">
        <x:v>8033</x:v>
      </x:c>
    </x:row>
    <x:row r="8035">
      <x:c r="O8035">
        <x:v>8034</x:v>
      </x:c>
    </x:row>
    <x:row r="8036">
      <x:c r="O8036">
        <x:v>8035</x:v>
      </x:c>
    </x:row>
    <x:row r="8037">
      <x:c r="O8037">
        <x:v>8036</x:v>
      </x:c>
    </x:row>
    <x:row r="8038">
      <x:c r="O8038">
        <x:v>8037</x:v>
      </x:c>
    </x:row>
    <x:row r="8039">
      <x:c r="O8039">
        <x:v>8038</x:v>
      </x:c>
    </x:row>
    <x:row r="8040">
      <x:c r="O8040">
        <x:v>8039</x:v>
      </x:c>
    </x:row>
    <x:row r="8041">
      <x:c r="O8041">
        <x:v>8040</x:v>
      </x:c>
    </x:row>
    <x:row r="8042">
      <x:c r="O8042">
        <x:v>8041</x:v>
      </x:c>
    </x:row>
    <x:row r="8043">
      <x:c r="O8043">
        <x:v>8042</x:v>
      </x:c>
    </x:row>
    <x:row r="8044">
      <x:c r="O8044">
        <x:v>8043</x:v>
      </x:c>
    </x:row>
    <x:row r="8045">
      <x:c r="O8045">
        <x:v>8044</x:v>
      </x:c>
    </x:row>
    <x:row r="8046">
      <x:c r="O8046">
        <x:v>8045</x:v>
      </x:c>
    </x:row>
    <x:row r="8047">
      <x:c r="O8047">
        <x:v>8046</x:v>
      </x:c>
    </x:row>
    <x:row r="8048">
      <x:c r="O8048">
        <x:v>8047</x:v>
      </x:c>
    </x:row>
    <x:row r="8049">
      <x:c r="O8049">
        <x:v>8048</x:v>
      </x:c>
    </x:row>
    <x:row r="8050">
      <x:c r="O8050">
        <x:v>8049</x:v>
      </x:c>
    </x:row>
    <x:row r="8051">
      <x:c r="O8051">
        <x:v>8050</x:v>
      </x:c>
    </x:row>
    <x:row r="8052">
      <x:c r="O8052">
        <x:v>8051</x:v>
      </x:c>
    </x:row>
    <x:row r="8053">
      <x:c r="O8053">
        <x:v>8052</x:v>
      </x:c>
    </x:row>
    <x:row r="8054">
      <x:c r="O8054">
        <x:v>8053</x:v>
      </x:c>
    </x:row>
    <x:row r="8055">
      <x:c r="O8055">
        <x:v>8054</x:v>
      </x:c>
    </x:row>
    <x:row r="8056">
      <x:c r="O8056">
        <x:v>8055</x:v>
      </x:c>
    </x:row>
    <x:row r="8057">
      <x:c r="O8057">
        <x:v>8056</x:v>
      </x:c>
    </x:row>
    <x:row r="8058">
      <x:c r="O8058">
        <x:v>8057</x:v>
      </x:c>
    </x:row>
    <x:row r="8059">
      <x:c r="O8059">
        <x:v>8058</x:v>
      </x:c>
    </x:row>
    <x:row r="8060">
      <x:c r="O8060">
        <x:v>8059</x:v>
      </x:c>
    </x:row>
    <x:row r="8061">
      <x:c r="O8061">
        <x:v>8060</x:v>
      </x:c>
    </x:row>
    <x:row r="8062">
      <x:c r="O8062">
        <x:v>8061</x:v>
      </x:c>
    </x:row>
    <x:row r="8063">
      <x:c r="O8063">
        <x:v>8062</x:v>
      </x:c>
    </x:row>
    <x:row r="8064">
      <x:c r="O8064">
        <x:v>8063</x:v>
      </x:c>
    </x:row>
    <x:row r="8065">
      <x:c r="O8065">
        <x:v>8064</x:v>
      </x:c>
    </x:row>
    <x:row r="8066">
      <x:c r="O8066">
        <x:v>8065</x:v>
      </x:c>
    </x:row>
    <x:row r="8067">
      <x:c r="O8067">
        <x:v>8066</x:v>
      </x:c>
    </x:row>
    <x:row r="8068">
      <x:c r="O8068">
        <x:v>8067</x:v>
      </x:c>
    </x:row>
    <x:row r="8069">
      <x:c r="O8069">
        <x:v>8068</x:v>
      </x:c>
    </x:row>
    <x:row r="8070">
      <x:c r="O8070">
        <x:v>8069</x:v>
      </x:c>
    </x:row>
    <x:row r="8071">
      <x:c r="O8071">
        <x:v>8070</x:v>
      </x:c>
    </x:row>
    <x:row r="8072">
      <x:c r="O8072">
        <x:v>8071</x:v>
      </x:c>
    </x:row>
    <x:row r="8073">
      <x:c r="O8073">
        <x:v>8072</x:v>
      </x:c>
    </x:row>
    <x:row r="8074">
      <x:c r="O8074">
        <x:v>8073</x:v>
      </x:c>
    </x:row>
    <x:row r="8075">
      <x:c r="O8075">
        <x:v>8074</x:v>
      </x:c>
    </x:row>
    <x:row r="8076">
      <x:c r="O8076">
        <x:v>8075</x:v>
      </x:c>
    </x:row>
    <x:row r="8077">
      <x:c r="O8077">
        <x:v>8076</x:v>
      </x:c>
    </x:row>
    <x:row r="8078">
      <x:c r="O8078">
        <x:v>8077</x:v>
      </x:c>
    </x:row>
    <x:row r="8079">
      <x:c r="O8079">
        <x:v>8078</x:v>
      </x:c>
    </x:row>
    <x:row r="8080">
      <x:c r="O8080">
        <x:v>8079</x:v>
      </x:c>
    </x:row>
    <x:row r="8081">
      <x:c r="O8081">
        <x:v>8080</x:v>
      </x:c>
    </x:row>
    <x:row r="8082">
      <x:c r="O8082">
        <x:v>8081</x:v>
      </x:c>
    </x:row>
    <x:row r="8083">
      <x:c r="O8083">
        <x:v>8082</x:v>
      </x:c>
    </x:row>
    <x:row r="8084">
      <x:c r="O8084">
        <x:v>8083</x:v>
      </x:c>
    </x:row>
    <x:row r="8085">
      <x:c r="O8085">
        <x:v>8084</x:v>
      </x:c>
    </x:row>
    <x:row r="8086">
      <x:c r="O8086">
        <x:v>8085</x:v>
      </x:c>
    </x:row>
    <x:row r="8087">
      <x:c r="O8087">
        <x:v>8086</x:v>
      </x:c>
    </x:row>
    <x:row r="8088">
      <x:c r="O8088">
        <x:v>8087</x:v>
      </x:c>
    </x:row>
    <x:row r="8089">
      <x:c r="O8089">
        <x:v>8088</x:v>
      </x:c>
    </x:row>
    <x:row r="8090">
      <x:c r="O8090">
        <x:v>8089</x:v>
      </x:c>
    </x:row>
    <x:row r="8091">
      <x:c r="O8091">
        <x:v>8090</x:v>
      </x:c>
    </x:row>
    <x:row r="8092">
      <x:c r="O8092">
        <x:v>8091</x:v>
      </x:c>
    </x:row>
    <x:row r="8093">
      <x:c r="O8093">
        <x:v>8092</x:v>
      </x:c>
    </x:row>
    <x:row r="8094">
      <x:c r="O8094">
        <x:v>8093</x:v>
      </x:c>
    </x:row>
    <x:row r="8095">
      <x:c r="O8095">
        <x:v>8094</x:v>
      </x:c>
    </x:row>
    <x:row r="8096">
      <x:c r="O8096">
        <x:v>8095</x:v>
      </x:c>
    </x:row>
    <x:row r="8097">
      <x:c r="O8097">
        <x:v>8096</x:v>
      </x:c>
    </x:row>
    <x:row r="8098">
      <x:c r="O8098">
        <x:v>8097</x:v>
      </x:c>
    </x:row>
    <x:row r="8099">
      <x:c r="O8099">
        <x:v>8098</x:v>
      </x:c>
    </x:row>
    <x:row r="8100">
      <x:c r="O8100">
        <x:v>8099</x:v>
      </x:c>
    </x:row>
    <x:row r="8101">
      <x:c r="O8101">
        <x:v>8100</x:v>
      </x:c>
    </x:row>
    <x:row r="8102">
      <x:c r="O8102">
        <x:v>8101</x:v>
      </x:c>
    </x:row>
    <x:row r="8103">
      <x:c r="O8103">
        <x:v>8102</x:v>
      </x:c>
    </x:row>
    <x:row r="8104">
      <x:c r="O8104">
        <x:v>8103</x:v>
      </x:c>
    </x:row>
    <x:row r="8105">
      <x:c r="O8105">
        <x:v>8104</x:v>
      </x:c>
    </x:row>
    <x:row r="8106">
      <x:c r="O8106">
        <x:v>8105</x:v>
      </x:c>
    </x:row>
    <x:row r="8107">
      <x:c r="O8107">
        <x:v>8106</x:v>
      </x:c>
    </x:row>
    <x:row r="8108">
      <x:c r="O8108">
        <x:v>8107</x:v>
      </x:c>
    </x:row>
    <x:row r="8109">
      <x:c r="O8109">
        <x:v>8108</x:v>
      </x:c>
    </x:row>
    <x:row r="8110">
      <x:c r="O8110">
        <x:v>8109</x:v>
      </x:c>
    </x:row>
    <x:row r="8111">
      <x:c r="O8111">
        <x:v>8110</x:v>
      </x:c>
    </x:row>
    <x:row r="8112">
      <x:c r="O8112">
        <x:v>8111</x:v>
      </x:c>
    </x:row>
    <x:row r="8113">
      <x:c r="O8113">
        <x:v>8112</x:v>
      </x:c>
    </x:row>
    <x:row r="8114">
      <x:c r="O8114">
        <x:v>8113</x:v>
      </x:c>
    </x:row>
    <x:row r="8115">
      <x:c r="O8115">
        <x:v>8114</x:v>
      </x:c>
    </x:row>
    <x:row r="8116">
      <x:c r="O8116">
        <x:v>8115</x:v>
      </x:c>
    </x:row>
    <x:row r="8117">
      <x:c r="O8117">
        <x:v>8116</x:v>
      </x:c>
    </x:row>
    <x:row r="8118">
      <x:c r="O8118">
        <x:v>8117</x:v>
      </x:c>
    </x:row>
    <x:row r="8119">
      <x:c r="O8119">
        <x:v>8118</x:v>
      </x:c>
    </x:row>
    <x:row r="8120">
      <x:c r="O8120">
        <x:v>8119</x:v>
      </x:c>
    </x:row>
    <x:row r="8121">
      <x:c r="O8121">
        <x:v>8120</x:v>
      </x:c>
    </x:row>
    <x:row r="8122">
      <x:c r="O8122">
        <x:v>8121</x:v>
      </x:c>
    </x:row>
    <x:row r="8123">
      <x:c r="O8123">
        <x:v>8122</x:v>
      </x:c>
    </x:row>
    <x:row r="8124">
      <x:c r="O8124">
        <x:v>8123</x:v>
      </x:c>
    </x:row>
    <x:row r="8125">
      <x:c r="O8125">
        <x:v>8124</x:v>
      </x:c>
    </x:row>
    <x:row r="8126">
      <x:c r="O8126">
        <x:v>8125</x:v>
      </x:c>
    </x:row>
    <x:row r="8127">
      <x:c r="O8127">
        <x:v>8126</x:v>
      </x:c>
    </x:row>
    <x:row r="8128">
      <x:c r="O8128">
        <x:v>8127</x:v>
      </x:c>
    </x:row>
    <x:row r="8129">
      <x:c r="O8129">
        <x:v>8128</x:v>
      </x:c>
    </x:row>
    <x:row r="8130">
      <x:c r="O8130">
        <x:v>8129</x:v>
      </x:c>
    </x:row>
    <x:row r="8131">
      <x:c r="O8131">
        <x:v>8130</x:v>
      </x:c>
    </x:row>
    <x:row r="8132">
      <x:c r="O8132">
        <x:v>8131</x:v>
      </x:c>
    </x:row>
    <x:row r="8133">
      <x:c r="O8133">
        <x:v>8132</x:v>
      </x:c>
    </x:row>
    <x:row r="8134">
      <x:c r="O8134">
        <x:v>8133</x:v>
      </x:c>
    </x:row>
    <x:row r="8135">
      <x:c r="O8135">
        <x:v>8134</x:v>
      </x:c>
    </x:row>
    <x:row r="8136">
      <x:c r="O8136">
        <x:v>8135</x:v>
      </x:c>
    </x:row>
    <x:row r="8137">
      <x:c r="O8137">
        <x:v>8136</x:v>
      </x:c>
    </x:row>
    <x:row r="8138">
      <x:c r="O8138">
        <x:v>8137</x:v>
      </x:c>
    </x:row>
    <x:row r="8139">
      <x:c r="O8139">
        <x:v>8138</x:v>
      </x:c>
    </x:row>
    <x:row r="8140">
      <x:c r="O8140">
        <x:v>8139</x:v>
      </x:c>
    </x:row>
    <x:row r="8141">
      <x:c r="O8141">
        <x:v>8140</x:v>
      </x:c>
    </x:row>
    <x:row r="8142">
      <x:c r="O8142">
        <x:v>8141</x:v>
      </x:c>
    </x:row>
    <x:row r="8143">
      <x:c r="O8143">
        <x:v>8142</x:v>
      </x:c>
    </x:row>
    <x:row r="8144">
      <x:c r="O8144">
        <x:v>8143</x:v>
      </x:c>
    </x:row>
    <x:row r="8145">
      <x:c r="O8145">
        <x:v>8144</x:v>
      </x:c>
    </x:row>
    <x:row r="8146">
      <x:c r="O8146">
        <x:v>8145</x:v>
      </x:c>
    </x:row>
    <x:row r="8147">
      <x:c r="O8147">
        <x:v>8146</x:v>
      </x:c>
    </x:row>
    <x:row r="8148">
      <x:c r="O8148">
        <x:v>8147</x:v>
      </x:c>
    </x:row>
    <x:row r="8149">
      <x:c r="O8149">
        <x:v>8148</x:v>
      </x:c>
    </x:row>
    <x:row r="8150">
      <x:c r="O8150">
        <x:v>8149</x:v>
      </x:c>
    </x:row>
    <x:row r="8151">
      <x:c r="O8151">
        <x:v>8150</x:v>
      </x:c>
    </x:row>
    <x:row r="8152">
      <x:c r="O8152">
        <x:v>8151</x:v>
      </x:c>
    </x:row>
    <x:row r="8153">
      <x:c r="O8153">
        <x:v>8152</x:v>
      </x:c>
    </x:row>
    <x:row r="8154">
      <x:c r="O8154">
        <x:v>8153</x:v>
      </x:c>
    </x:row>
    <x:row r="8155">
      <x:c r="O8155">
        <x:v>8154</x:v>
      </x:c>
    </x:row>
    <x:row r="8156">
      <x:c r="O8156">
        <x:v>8155</x:v>
      </x:c>
    </x:row>
    <x:row r="8157">
      <x:c r="O8157">
        <x:v>8156</x:v>
      </x:c>
    </x:row>
    <x:row r="8158">
      <x:c r="O8158">
        <x:v>8157</x:v>
      </x:c>
    </x:row>
    <x:row r="8159">
      <x:c r="O8159">
        <x:v>8158</x:v>
      </x:c>
    </x:row>
    <x:row r="8160">
      <x:c r="O8160">
        <x:v>8159</x:v>
      </x:c>
    </x:row>
    <x:row r="8161">
      <x:c r="O8161">
        <x:v>8160</x:v>
      </x:c>
    </x:row>
    <x:row r="8162">
      <x:c r="O8162">
        <x:v>8161</x:v>
      </x:c>
    </x:row>
    <x:row r="8163">
      <x:c r="O8163">
        <x:v>8162</x:v>
      </x:c>
    </x:row>
    <x:row r="8164">
      <x:c r="O8164">
        <x:v>8163</x:v>
      </x:c>
    </x:row>
    <x:row r="8165">
      <x:c r="O8165">
        <x:v>8164</x:v>
      </x:c>
    </x:row>
    <x:row r="8166">
      <x:c r="O8166">
        <x:v>8165</x:v>
      </x:c>
    </x:row>
    <x:row r="8167">
      <x:c r="O8167">
        <x:v>8166</x:v>
      </x:c>
    </x:row>
    <x:row r="8168">
      <x:c r="O8168">
        <x:v>8167</x:v>
      </x:c>
    </x:row>
    <x:row r="8169">
      <x:c r="O8169">
        <x:v>8168</x:v>
      </x:c>
    </x:row>
    <x:row r="8170">
      <x:c r="O8170">
        <x:v>8169</x:v>
      </x:c>
    </x:row>
    <x:row r="8171">
      <x:c r="O8171">
        <x:v>8170</x:v>
      </x:c>
    </x:row>
    <x:row r="8172">
      <x:c r="O8172">
        <x:v>8171</x:v>
      </x:c>
    </x:row>
    <x:row r="8173">
      <x:c r="O8173">
        <x:v>8172</x:v>
      </x:c>
    </x:row>
    <x:row r="8174">
      <x:c r="O8174">
        <x:v>8173</x:v>
      </x:c>
    </x:row>
    <x:row r="8175">
      <x:c r="O8175">
        <x:v>8174</x:v>
      </x:c>
    </x:row>
    <x:row r="8176">
      <x:c r="O8176">
        <x:v>8175</x:v>
      </x:c>
    </x:row>
    <x:row r="8177">
      <x:c r="O8177">
        <x:v>8176</x:v>
      </x:c>
    </x:row>
    <x:row r="8178">
      <x:c r="O8178">
        <x:v>8177</x:v>
      </x:c>
    </x:row>
    <x:row r="8179">
      <x:c r="O8179">
        <x:v>8178</x:v>
      </x:c>
    </x:row>
    <x:row r="8180">
      <x:c r="O8180">
        <x:v>8179</x:v>
      </x:c>
    </x:row>
    <x:row r="8181">
      <x:c r="O8181">
        <x:v>8180</x:v>
      </x:c>
    </x:row>
    <x:row r="8182">
      <x:c r="O8182">
        <x:v>8181</x:v>
      </x:c>
    </x:row>
    <x:row r="8183">
      <x:c r="O8183">
        <x:v>8182</x:v>
      </x:c>
    </x:row>
    <x:row r="8184">
      <x:c r="O8184">
        <x:v>8183</x:v>
      </x:c>
    </x:row>
    <x:row r="8185">
      <x:c r="O8185">
        <x:v>8184</x:v>
      </x:c>
    </x:row>
    <x:row r="8186">
      <x:c r="O8186">
        <x:v>8185</x:v>
      </x:c>
    </x:row>
    <x:row r="8187">
      <x:c r="O8187">
        <x:v>8186</x:v>
      </x:c>
    </x:row>
    <x:row r="8188">
      <x:c r="O8188">
        <x:v>8187</x:v>
      </x:c>
    </x:row>
    <x:row r="8189">
      <x:c r="O8189">
        <x:v>8188</x:v>
      </x:c>
    </x:row>
    <x:row r="8190">
      <x:c r="O8190">
        <x:v>8189</x:v>
      </x:c>
    </x:row>
    <x:row r="8191">
      <x:c r="O8191">
        <x:v>8190</x:v>
      </x:c>
    </x:row>
    <x:row r="8192">
      <x:c r="O8192">
        <x:v>8191</x:v>
      </x:c>
    </x:row>
    <x:row r="8193">
      <x:c r="O8193">
        <x:v>8192</x:v>
      </x:c>
    </x:row>
    <x:row r="8194">
      <x:c r="O8194">
        <x:v>8193</x:v>
      </x:c>
    </x:row>
    <x:row r="8195">
      <x:c r="O8195">
        <x:v>8194</x:v>
      </x:c>
    </x:row>
    <x:row r="8196">
      <x:c r="O8196">
        <x:v>8195</x:v>
      </x:c>
    </x:row>
    <x:row r="8197">
      <x:c r="O8197">
        <x:v>8196</x:v>
      </x:c>
    </x:row>
    <x:row r="8198">
      <x:c r="O8198">
        <x:v>8197</x:v>
      </x:c>
    </x:row>
    <x:row r="8199">
      <x:c r="O8199">
        <x:v>8198</x:v>
      </x:c>
    </x:row>
    <x:row r="8200">
      <x:c r="O8200">
        <x:v>8199</x:v>
      </x:c>
    </x:row>
    <x:row r="8201">
      <x:c r="O8201">
        <x:v>8200</x:v>
      </x:c>
    </x:row>
    <x:row r="8202">
      <x:c r="O8202">
        <x:v>8201</x:v>
      </x:c>
    </x:row>
    <x:row r="8203">
      <x:c r="O8203">
        <x:v>8202</x:v>
      </x:c>
    </x:row>
    <x:row r="8204">
      <x:c r="O8204">
        <x:v>8203</x:v>
      </x:c>
    </x:row>
    <x:row r="8205">
      <x:c r="O8205">
        <x:v>8204</x:v>
      </x:c>
    </x:row>
    <x:row r="8206">
      <x:c r="O8206">
        <x:v>8205</x:v>
      </x:c>
    </x:row>
    <x:row r="8207">
      <x:c r="O8207">
        <x:v>8206</x:v>
      </x:c>
    </x:row>
    <x:row r="8208">
      <x:c r="O8208">
        <x:v>8207</x:v>
      </x:c>
    </x:row>
    <x:row r="8209">
      <x:c r="O8209">
        <x:v>8208</x:v>
      </x:c>
    </x:row>
    <x:row r="8210">
      <x:c r="O8210">
        <x:v>8209</x:v>
      </x:c>
    </x:row>
    <x:row r="8211">
      <x:c r="O8211">
        <x:v>8210</x:v>
      </x:c>
    </x:row>
    <x:row r="8212">
      <x:c r="O8212">
        <x:v>8211</x:v>
      </x:c>
    </x:row>
    <x:row r="8213">
      <x:c r="O8213">
        <x:v>8212</x:v>
      </x:c>
    </x:row>
    <x:row r="8214">
      <x:c r="O8214">
        <x:v>8213</x:v>
      </x:c>
    </x:row>
    <x:row r="8215">
      <x:c r="O8215">
        <x:v>8214</x:v>
      </x:c>
    </x:row>
    <x:row r="8216">
      <x:c r="O8216">
        <x:v>8215</x:v>
      </x:c>
    </x:row>
    <x:row r="8217">
      <x:c r="O8217">
        <x:v>8216</x:v>
      </x:c>
    </x:row>
    <x:row r="8218">
      <x:c r="O8218">
        <x:v>8217</x:v>
      </x:c>
    </x:row>
    <x:row r="8219">
      <x:c r="O8219">
        <x:v>8218</x:v>
      </x:c>
    </x:row>
    <x:row r="8220">
      <x:c r="O8220">
        <x:v>8219</x:v>
      </x:c>
    </x:row>
    <x:row r="8221">
      <x:c r="O8221">
        <x:v>8220</x:v>
      </x:c>
    </x:row>
    <x:row r="8222">
      <x:c r="O8222">
        <x:v>8221</x:v>
      </x:c>
    </x:row>
    <x:row r="8223">
      <x:c r="O8223">
        <x:v>8222</x:v>
      </x:c>
    </x:row>
    <x:row r="8224">
      <x:c r="O8224">
        <x:v>8223</x:v>
      </x:c>
    </x:row>
    <x:row r="8225">
      <x:c r="O8225">
        <x:v>8224</x:v>
      </x:c>
    </x:row>
    <x:row r="8226">
      <x:c r="O8226">
        <x:v>8225</x:v>
      </x:c>
    </x:row>
    <x:row r="8227">
      <x:c r="O8227">
        <x:v>8226</x:v>
      </x:c>
    </x:row>
    <x:row r="8228">
      <x:c r="O8228">
        <x:v>8227</x:v>
      </x:c>
    </x:row>
    <x:row r="8229">
      <x:c r="O8229">
        <x:v>8228</x:v>
      </x:c>
    </x:row>
    <x:row r="8230">
      <x:c r="O8230">
        <x:v>8229</x:v>
      </x:c>
    </x:row>
    <x:row r="8231">
      <x:c r="O8231">
        <x:v>8230</x:v>
      </x:c>
    </x:row>
    <x:row r="8232">
      <x:c r="O8232">
        <x:v>8231</x:v>
      </x:c>
    </x:row>
    <x:row r="8233">
      <x:c r="O8233">
        <x:v>8232</x:v>
      </x:c>
    </x:row>
    <x:row r="8234">
      <x:c r="O8234">
        <x:v>8233</x:v>
      </x:c>
    </x:row>
    <x:row r="8235">
      <x:c r="O8235">
        <x:v>8234</x:v>
      </x:c>
    </x:row>
    <x:row r="8236">
      <x:c r="O8236">
        <x:v>8235</x:v>
      </x:c>
    </x:row>
    <x:row r="8237">
      <x:c r="O8237">
        <x:v>8236</x:v>
      </x:c>
    </x:row>
    <x:row r="8238">
      <x:c r="O8238">
        <x:v>8237</x:v>
      </x:c>
    </x:row>
    <x:row r="8239">
      <x:c r="O8239">
        <x:v>8238</x:v>
      </x:c>
    </x:row>
    <x:row r="8240">
      <x:c r="O8240">
        <x:v>8239</x:v>
      </x:c>
    </x:row>
    <x:row r="8241">
      <x:c r="O8241">
        <x:v>8240</x:v>
      </x:c>
    </x:row>
    <x:row r="8242">
      <x:c r="O8242">
        <x:v>8241</x:v>
      </x:c>
    </x:row>
    <x:row r="8243">
      <x:c r="O8243">
        <x:v>8242</x:v>
      </x:c>
    </x:row>
    <x:row r="8244">
      <x:c r="O8244">
        <x:v>8243</x:v>
      </x:c>
    </x:row>
    <x:row r="8245">
      <x:c r="O8245">
        <x:v>8244</x:v>
      </x:c>
    </x:row>
    <x:row r="8246">
      <x:c r="O8246">
        <x:v>8245</x:v>
      </x:c>
    </x:row>
    <x:row r="8247">
      <x:c r="O8247">
        <x:v>8246</x:v>
      </x:c>
    </x:row>
    <x:row r="8248">
      <x:c r="O8248">
        <x:v>8247</x:v>
      </x:c>
    </x:row>
    <x:row r="8249">
      <x:c r="O8249">
        <x:v>8248</x:v>
      </x:c>
    </x:row>
    <x:row r="8250">
      <x:c r="O8250">
        <x:v>8249</x:v>
      </x:c>
    </x:row>
    <x:row r="8251">
      <x:c r="O8251">
        <x:v>8250</x:v>
      </x:c>
    </x:row>
    <x:row r="8252">
      <x:c r="O8252">
        <x:v>8251</x:v>
      </x:c>
    </x:row>
    <x:row r="8253">
      <x:c r="O8253">
        <x:v>8252</x:v>
      </x:c>
    </x:row>
    <x:row r="8254">
      <x:c r="O8254">
        <x:v>8253</x:v>
      </x:c>
    </x:row>
    <x:row r="8255">
      <x:c r="O8255">
        <x:v>8254</x:v>
      </x:c>
    </x:row>
    <x:row r="8256">
      <x:c r="O8256">
        <x:v>8255</x:v>
      </x:c>
    </x:row>
    <x:row r="8257">
      <x:c r="O8257">
        <x:v>8256</x:v>
      </x:c>
    </x:row>
    <x:row r="8258">
      <x:c r="O8258">
        <x:v>8257</x:v>
      </x:c>
    </x:row>
    <x:row r="8259">
      <x:c r="O8259">
        <x:v>8258</x:v>
      </x:c>
    </x:row>
    <x:row r="8260">
      <x:c r="O8260">
        <x:v>8259</x:v>
      </x:c>
    </x:row>
    <x:row r="8261">
      <x:c r="O8261">
        <x:v>8260</x:v>
      </x:c>
    </x:row>
    <x:row r="8262">
      <x:c r="O8262">
        <x:v>8261</x:v>
      </x:c>
    </x:row>
    <x:row r="8263">
      <x:c r="O8263">
        <x:v>8262</x:v>
      </x:c>
    </x:row>
    <x:row r="8264">
      <x:c r="O8264">
        <x:v>8263</x:v>
      </x:c>
    </x:row>
    <x:row r="8265">
      <x:c r="O8265">
        <x:v>8264</x:v>
      </x:c>
    </x:row>
    <x:row r="8266">
      <x:c r="O8266">
        <x:v>8265</x:v>
      </x:c>
    </x:row>
    <x:row r="8267">
      <x:c r="O8267">
        <x:v>8266</x:v>
      </x:c>
    </x:row>
    <x:row r="8268">
      <x:c r="O8268">
        <x:v>8267</x:v>
      </x:c>
    </x:row>
    <x:row r="8269">
      <x:c r="O8269">
        <x:v>8268</x:v>
      </x:c>
    </x:row>
    <x:row r="8270">
      <x:c r="O8270">
        <x:v>8269</x:v>
      </x:c>
    </x:row>
    <x:row r="8271">
      <x:c r="O8271">
        <x:v>8270</x:v>
      </x:c>
    </x:row>
    <x:row r="8272">
      <x:c r="O8272">
        <x:v>8271</x:v>
      </x:c>
    </x:row>
    <x:row r="8273">
      <x:c r="O8273">
        <x:v>8272</x:v>
      </x:c>
    </x:row>
    <x:row r="8274">
      <x:c r="O8274">
        <x:v>8273</x:v>
      </x:c>
    </x:row>
    <x:row r="8275">
      <x:c r="O8275">
        <x:v>8274</x:v>
      </x:c>
    </x:row>
    <x:row r="8276">
      <x:c r="O8276">
        <x:v>8275</x:v>
      </x:c>
    </x:row>
    <x:row r="8277">
      <x:c r="O8277">
        <x:v>8276</x:v>
      </x:c>
    </x:row>
    <x:row r="8278">
      <x:c r="O8278">
        <x:v>8277</x:v>
      </x:c>
    </x:row>
    <x:row r="8279">
      <x:c r="O8279">
        <x:v>8278</x:v>
      </x:c>
    </x:row>
    <x:row r="8280">
      <x:c r="O8280">
        <x:v>8279</x:v>
      </x:c>
    </x:row>
    <x:row r="8281">
      <x:c r="O8281">
        <x:v>8280</x:v>
      </x:c>
    </x:row>
    <x:row r="8282">
      <x:c r="O8282">
        <x:v>8281</x:v>
      </x:c>
    </x:row>
    <x:row r="8283">
      <x:c r="O8283">
        <x:v>8282</x:v>
      </x:c>
    </x:row>
    <x:row r="8284">
      <x:c r="O8284">
        <x:v>8283</x:v>
      </x:c>
    </x:row>
    <x:row r="8285">
      <x:c r="O8285">
        <x:v>8284</x:v>
      </x:c>
    </x:row>
    <x:row r="8286">
      <x:c r="O8286">
        <x:v>8285</x:v>
      </x:c>
    </x:row>
    <x:row r="8287">
      <x:c r="O8287">
        <x:v>8286</x:v>
      </x:c>
    </x:row>
    <x:row r="8288">
      <x:c r="O8288">
        <x:v>8287</x:v>
      </x:c>
    </x:row>
    <x:row r="8289">
      <x:c r="O8289">
        <x:v>8288</x:v>
      </x:c>
    </x:row>
    <x:row r="8290">
      <x:c r="O8290">
        <x:v>8289</x:v>
      </x:c>
    </x:row>
    <x:row r="8291">
      <x:c r="O8291">
        <x:v>8290</x:v>
      </x:c>
    </x:row>
    <x:row r="8292">
      <x:c r="O8292">
        <x:v>8291</x:v>
      </x:c>
    </x:row>
    <x:row r="8293">
      <x:c r="O8293">
        <x:v>8292</x:v>
      </x:c>
    </x:row>
    <x:row r="8294">
      <x:c r="O8294">
        <x:v>8293</x:v>
      </x:c>
    </x:row>
    <x:row r="8295">
      <x:c r="O8295">
        <x:v>8294</x:v>
      </x:c>
    </x:row>
    <x:row r="8296">
      <x:c r="O8296">
        <x:v>8295</x:v>
      </x:c>
    </x:row>
    <x:row r="8297">
      <x:c r="O8297">
        <x:v>8296</x:v>
      </x:c>
    </x:row>
    <x:row r="8298">
      <x:c r="O8298">
        <x:v>8297</x:v>
      </x:c>
    </x:row>
    <x:row r="8299">
      <x:c r="O8299">
        <x:v>8298</x:v>
      </x:c>
    </x:row>
    <x:row r="8300">
      <x:c r="O8300">
        <x:v>8299</x:v>
      </x:c>
    </x:row>
    <x:row r="8301">
      <x:c r="O8301">
        <x:v>8300</x:v>
      </x:c>
    </x:row>
    <x:row r="8302">
      <x:c r="O8302">
        <x:v>8301</x:v>
      </x:c>
    </x:row>
    <x:row r="8303">
      <x:c r="O8303">
        <x:v>8302</x:v>
      </x:c>
    </x:row>
    <x:row r="8304">
      <x:c r="O8304">
        <x:v>8303</x:v>
      </x:c>
    </x:row>
    <x:row r="8305">
      <x:c r="O8305">
        <x:v>8304</x:v>
      </x:c>
    </x:row>
    <x:row r="8306">
      <x:c r="O8306">
        <x:v>8305</x:v>
      </x:c>
    </x:row>
    <x:row r="8307">
      <x:c r="O8307">
        <x:v>8306</x:v>
      </x:c>
    </x:row>
    <x:row r="8308">
      <x:c r="O8308">
        <x:v>8307</x:v>
      </x:c>
    </x:row>
    <x:row r="8309">
      <x:c r="O8309">
        <x:v>8308</x:v>
      </x:c>
    </x:row>
    <x:row r="8310">
      <x:c r="O8310">
        <x:v>8309</x:v>
      </x:c>
    </x:row>
    <x:row r="8311">
      <x:c r="O8311">
        <x:v>8310</x:v>
      </x:c>
    </x:row>
    <x:row r="8312">
      <x:c r="O8312">
        <x:v>8311</x:v>
      </x:c>
    </x:row>
    <x:row r="8313">
      <x:c r="O8313">
        <x:v>8312</x:v>
      </x:c>
    </x:row>
    <x:row r="8314">
      <x:c r="O8314">
        <x:v>8313</x:v>
      </x:c>
    </x:row>
    <x:row r="8315">
      <x:c r="O8315">
        <x:v>8314</x:v>
      </x:c>
    </x:row>
    <x:row r="8316">
      <x:c r="O8316">
        <x:v>8315</x:v>
      </x:c>
    </x:row>
    <x:row r="8317">
      <x:c r="O8317">
        <x:v>8316</x:v>
      </x:c>
    </x:row>
    <x:row r="8318">
      <x:c r="O8318">
        <x:v>8317</x:v>
      </x:c>
    </x:row>
    <x:row r="8319">
      <x:c r="O8319">
        <x:v>8318</x:v>
      </x:c>
    </x:row>
    <x:row r="8320">
      <x:c r="O8320">
        <x:v>8319</x:v>
      </x:c>
    </x:row>
    <x:row r="8321">
      <x:c r="O8321">
        <x:v>8320</x:v>
      </x:c>
    </x:row>
    <x:row r="8322">
      <x:c r="O8322">
        <x:v>8321</x:v>
      </x:c>
    </x:row>
    <x:row r="8323">
      <x:c r="O8323">
        <x:v>8322</x:v>
      </x:c>
    </x:row>
    <x:row r="8324">
      <x:c r="O8324">
        <x:v>8323</x:v>
      </x:c>
    </x:row>
    <x:row r="8325">
      <x:c r="O8325">
        <x:v>8324</x:v>
      </x:c>
    </x:row>
    <x:row r="8326">
      <x:c r="O8326">
        <x:v>8325</x:v>
      </x:c>
    </x:row>
    <x:row r="8327">
      <x:c r="O8327">
        <x:v>8326</x:v>
      </x:c>
    </x:row>
    <x:row r="8328">
      <x:c r="O8328">
        <x:v>8327</x:v>
      </x:c>
    </x:row>
    <x:row r="8329">
      <x:c r="O8329">
        <x:v>8328</x:v>
      </x:c>
    </x:row>
    <x:row r="8330">
      <x:c r="O8330">
        <x:v>8329</x:v>
      </x:c>
    </x:row>
    <x:row r="8331">
      <x:c r="O8331">
        <x:v>8330</x:v>
      </x:c>
    </x:row>
    <x:row r="8332">
      <x:c r="O8332">
        <x:v>8331</x:v>
      </x:c>
    </x:row>
    <x:row r="8333">
      <x:c r="O8333">
        <x:v>8332</x:v>
      </x:c>
    </x:row>
    <x:row r="8334">
      <x:c r="O8334">
        <x:v>8333</x:v>
      </x:c>
    </x:row>
    <x:row r="8335">
      <x:c r="O8335">
        <x:v>8334</x:v>
      </x:c>
    </x:row>
    <x:row r="8336">
      <x:c r="O8336">
        <x:v>8335</x:v>
      </x:c>
    </x:row>
    <x:row r="8337">
      <x:c r="O8337">
        <x:v>8336</x:v>
      </x:c>
    </x:row>
    <x:row r="8338">
      <x:c r="O8338">
        <x:v>8337</x:v>
      </x:c>
    </x:row>
    <x:row r="8339">
      <x:c r="O8339">
        <x:v>8338</x:v>
      </x:c>
    </x:row>
    <x:row r="8340">
      <x:c r="O8340">
        <x:v>8339</x:v>
      </x:c>
    </x:row>
    <x:row r="8341">
      <x:c r="O8341">
        <x:v>8340</x:v>
      </x:c>
    </x:row>
    <x:row r="8342">
      <x:c r="O8342">
        <x:v>8341</x:v>
      </x:c>
    </x:row>
    <x:row r="8343">
      <x:c r="O8343">
        <x:v>8342</x:v>
      </x:c>
    </x:row>
    <x:row r="8344">
      <x:c r="O8344">
        <x:v>8343</x:v>
      </x:c>
    </x:row>
    <x:row r="8345">
      <x:c r="O8345">
        <x:v>8344</x:v>
      </x:c>
    </x:row>
    <x:row r="8346">
      <x:c r="O8346">
        <x:v>8345</x:v>
      </x:c>
    </x:row>
    <x:row r="8347">
      <x:c r="O8347">
        <x:v>8346</x:v>
      </x:c>
    </x:row>
    <x:row r="8348">
      <x:c r="O8348">
        <x:v>8347</x:v>
      </x:c>
    </x:row>
    <x:row r="8349">
      <x:c r="O8349">
        <x:v>8348</x:v>
      </x:c>
    </x:row>
    <x:row r="8350">
      <x:c r="O8350">
        <x:v>8349</x:v>
      </x:c>
    </x:row>
    <x:row r="8351">
      <x:c r="O8351">
        <x:v>8350</x:v>
      </x:c>
    </x:row>
    <x:row r="8352">
      <x:c r="O8352">
        <x:v>8351</x:v>
      </x:c>
    </x:row>
    <x:row r="8353">
      <x:c r="O8353">
        <x:v>8352</x:v>
      </x:c>
    </x:row>
    <x:row r="8354">
      <x:c r="O8354">
        <x:v>8353</x:v>
      </x:c>
    </x:row>
    <x:row r="8355">
      <x:c r="O8355">
        <x:v>8354</x:v>
      </x:c>
    </x:row>
    <x:row r="8356">
      <x:c r="O8356">
        <x:v>8355</x:v>
      </x:c>
    </x:row>
    <x:row r="8357">
      <x:c r="O8357">
        <x:v>8356</x:v>
      </x:c>
    </x:row>
    <x:row r="8358">
      <x:c r="O8358">
        <x:v>8357</x:v>
      </x:c>
    </x:row>
    <x:row r="8359">
      <x:c r="O8359">
        <x:v>8358</x:v>
      </x:c>
    </x:row>
    <x:row r="8360">
      <x:c r="O8360">
        <x:v>8359</x:v>
      </x:c>
    </x:row>
    <x:row r="8361">
      <x:c r="O8361">
        <x:v>8360</x:v>
      </x:c>
    </x:row>
    <x:row r="8362">
      <x:c r="O8362">
        <x:v>8361</x:v>
      </x:c>
    </x:row>
    <x:row r="8363">
      <x:c r="O8363">
        <x:v>8362</x:v>
      </x:c>
    </x:row>
    <x:row r="8364">
      <x:c r="O8364">
        <x:v>8363</x:v>
      </x:c>
    </x:row>
    <x:row r="8365">
      <x:c r="O8365">
        <x:v>8364</x:v>
      </x:c>
    </x:row>
    <x:row r="8366">
      <x:c r="O8366">
        <x:v>8365</x:v>
      </x:c>
    </x:row>
    <x:row r="8367">
      <x:c r="O8367">
        <x:v>8366</x:v>
      </x:c>
    </x:row>
    <x:row r="8368">
      <x:c r="O8368">
        <x:v>8367</x:v>
      </x:c>
    </x:row>
    <x:row r="8369">
      <x:c r="O8369">
        <x:v>8368</x:v>
      </x:c>
    </x:row>
    <x:row r="8370">
      <x:c r="O8370">
        <x:v>8369</x:v>
      </x:c>
    </x:row>
    <x:row r="8371">
      <x:c r="O8371">
        <x:v>8370</x:v>
      </x:c>
    </x:row>
    <x:row r="8372">
      <x:c r="O8372">
        <x:v>8371</x:v>
      </x:c>
    </x:row>
    <x:row r="8373">
      <x:c r="O8373">
        <x:v>8372</x:v>
      </x:c>
    </x:row>
    <x:row r="8374">
      <x:c r="O8374">
        <x:v>8373</x:v>
      </x:c>
    </x:row>
    <x:row r="8375">
      <x:c r="O8375">
        <x:v>8374</x:v>
      </x:c>
    </x:row>
    <x:row r="8376">
      <x:c r="O8376">
        <x:v>8375</x:v>
      </x:c>
    </x:row>
    <x:row r="8377">
      <x:c r="O8377">
        <x:v>8376</x:v>
      </x:c>
    </x:row>
    <x:row r="8378">
      <x:c r="O8378">
        <x:v>8377</x:v>
      </x:c>
    </x:row>
    <x:row r="8379">
      <x:c r="O8379">
        <x:v>8378</x:v>
      </x:c>
    </x:row>
    <x:row r="8380">
      <x:c r="O8380">
        <x:v>8379</x:v>
      </x:c>
    </x:row>
    <x:row r="8381">
      <x:c r="O8381">
        <x:v>8380</x:v>
      </x:c>
    </x:row>
    <x:row r="8382">
      <x:c r="O8382">
        <x:v>8381</x:v>
      </x:c>
    </x:row>
    <x:row r="8383">
      <x:c r="O8383">
        <x:v>8382</x:v>
      </x:c>
    </x:row>
    <x:row r="8384">
      <x:c r="O8384">
        <x:v>8383</x:v>
      </x:c>
    </x:row>
    <x:row r="8385">
      <x:c r="O8385">
        <x:v>8384</x:v>
      </x:c>
    </x:row>
    <x:row r="8386">
      <x:c r="O8386">
        <x:v>8385</x:v>
      </x:c>
    </x:row>
    <x:row r="8387">
      <x:c r="O8387">
        <x:v>8386</x:v>
      </x:c>
    </x:row>
    <x:row r="8388">
      <x:c r="O8388">
        <x:v>8387</x:v>
      </x:c>
    </x:row>
    <x:row r="8389">
      <x:c r="O8389">
        <x:v>8388</x:v>
      </x:c>
    </x:row>
    <x:row r="8390">
      <x:c r="O8390">
        <x:v>8389</x:v>
      </x:c>
    </x:row>
    <x:row r="8391">
      <x:c r="O8391">
        <x:v>8390</x:v>
      </x:c>
    </x:row>
    <x:row r="8392">
      <x:c r="O8392">
        <x:v>8391</x:v>
      </x:c>
    </x:row>
    <x:row r="8393">
      <x:c r="O8393">
        <x:v>8392</x:v>
      </x:c>
    </x:row>
    <x:row r="8394">
      <x:c r="O8394">
        <x:v>8393</x:v>
      </x:c>
    </x:row>
    <x:row r="8395">
      <x:c r="O8395">
        <x:v>8394</x:v>
      </x:c>
    </x:row>
    <x:row r="8396">
      <x:c r="O8396">
        <x:v>8395</x:v>
      </x:c>
    </x:row>
    <x:row r="8397">
      <x:c r="O8397">
        <x:v>8396</x:v>
      </x:c>
    </x:row>
    <x:row r="8398">
      <x:c r="O8398">
        <x:v>8397</x:v>
      </x:c>
    </x:row>
    <x:row r="8399">
      <x:c r="O8399">
        <x:v>8398</x:v>
      </x:c>
    </x:row>
    <x:row r="8400">
      <x:c r="O8400">
        <x:v>8399</x:v>
      </x:c>
    </x:row>
    <x:row r="8401">
      <x:c r="O8401">
        <x:v>8400</x:v>
      </x:c>
    </x:row>
    <x:row r="8402">
      <x:c r="O8402">
        <x:v>8401</x:v>
      </x:c>
    </x:row>
    <x:row r="8403">
      <x:c r="O8403">
        <x:v>8402</x:v>
      </x:c>
    </x:row>
    <x:row r="8404">
      <x:c r="O8404">
        <x:v>8403</x:v>
      </x:c>
    </x:row>
    <x:row r="8405">
      <x:c r="O8405">
        <x:v>8404</x:v>
      </x:c>
    </x:row>
    <x:row r="8406">
      <x:c r="O8406">
        <x:v>8405</x:v>
      </x:c>
    </x:row>
    <x:row r="8407">
      <x:c r="O8407">
        <x:v>8406</x:v>
      </x:c>
    </x:row>
    <x:row r="8408">
      <x:c r="O8408">
        <x:v>8407</x:v>
      </x:c>
    </x:row>
    <x:row r="8409">
      <x:c r="O8409">
        <x:v>8408</x:v>
      </x:c>
    </x:row>
    <x:row r="8410">
      <x:c r="O8410">
        <x:v>8409</x:v>
      </x:c>
    </x:row>
    <x:row r="8411">
      <x:c r="O8411">
        <x:v>8410</x:v>
      </x:c>
    </x:row>
    <x:row r="8412">
      <x:c r="O8412">
        <x:v>8411</x:v>
      </x:c>
    </x:row>
    <x:row r="8413">
      <x:c r="O8413">
        <x:v>8412</x:v>
      </x:c>
    </x:row>
    <x:row r="8414">
      <x:c r="O8414">
        <x:v>8413</x:v>
      </x:c>
    </x:row>
    <x:row r="8415">
      <x:c r="O8415">
        <x:v>8414</x:v>
      </x:c>
    </x:row>
    <x:row r="8416">
      <x:c r="O8416">
        <x:v>8415</x:v>
      </x:c>
    </x:row>
    <x:row r="8417">
      <x:c r="O8417">
        <x:v>8416</x:v>
      </x:c>
    </x:row>
    <x:row r="8418">
      <x:c r="O8418">
        <x:v>8417</x:v>
      </x:c>
    </x:row>
    <x:row r="8419">
      <x:c r="O8419">
        <x:v>8418</x:v>
      </x:c>
    </x:row>
    <x:row r="8420">
      <x:c r="O8420">
        <x:v>8419</x:v>
      </x:c>
    </x:row>
    <x:row r="8421">
      <x:c r="O8421">
        <x:v>8420</x:v>
      </x:c>
    </x:row>
    <x:row r="8422">
      <x:c r="O8422">
        <x:v>8421</x:v>
      </x:c>
    </x:row>
    <x:row r="8423">
      <x:c r="O8423">
        <x:v>8422</x:v>
      </x:c>
    </x:row>
    <x:row r="8424">
      <x:c r="O8424">
        <x:v>8423</x:v>
      </x:c>
    </x:row>
    <x:row r="8425">
      <x:c r="O8425">
        <x:v>8424</x:v>
      </x:c>
    </x:row>
    <x:row r="8426">
      <x:c r="O8426">
        <x:v>8425</x:v>
      </x:c>
    </x:row>
    <x:row r="8427">
      <x:c r="O8427">
        <x:v>8426</x:v>
      </x:c>
    </x:row>
    <x:row r="8428">
      <x:c r="O8428">
        <x:v>8427</x:v>
      </x:c>
    </x:row>
    <x:row r="8429">
      <x:c r="O8429">
        <x:v>8428</x:v>
      </x:c>
    </x:row>
    <x:row r="8430">
      <x:c r="O8430">
        <x:v>8429</x:v>
      </x:c>
    </x:row>
    <x:row r="8431">
      <x:c r="O8431">
        <x:v>8430</x:v>
      </x:c>
    </x:row>
    <x:row r="8432">
      <x:c r="O8432">
        <x:v>8431</x:v>
      </x:c>
    </x:row>
    <x:row r="8433">
      <x:c r="O8433">
        <x:v>8432</x:v>
      </x:c>
    </x:row>
    <x:row r="8434">
      <x:c r="O8434">
        <x:v>8433</x:v>
      </x:c>
    </x:row>
    <x:row r="8435">
      <x:c r="O8435">
        <x:v>8434</x:v>
      </x:c>
    </x:row>
    <x:row r="8436">
      <x:c r="O8436">
        <x:v>8435</x:v>
      </x:c>
    </x:row>
    <x:row r="8437">
      <x:c r="O8437">
        <x:v>8436</x:v>
      </x:c>
    </x:row>
    <x:row r="8438">
      <x:c r="O8438">
        <x:v>8437</x:v>
      </x:c>
    </x:row>
    <x:row r="8439">
      <x:c r="O8439">
        <x:v>8438</x:v>
      </x:c>
    </x:row>
    <x:row r="8440">
      <x:c r="O8440">
        <x:v>8439</x:v>
      </x:c>
    </x:row>
    <x:row r="8441">
      <x:c r="O8441">
        <x:v>8440</x:v>
      </x:c>
    </x:row>
    <x:row r="8442">
      <x:c r="O8442">
        <x:v>8441</x:v>
      </x:c>
    </x:row>
    <x:row r="8443">
      <x:c r="O8443">
        <x:v>8442</x:v>
      </x:c>
    </x:row>
    <x:row r="8444">
      <x:c r="O8444">
        <x:v>8443</x:v>
      </x:c>
    </x:row>
    <x:row r="8445">
      <x:c r="O8445">
        <x:v>8444</x:v>
      </x:c>
    </x:row>
    <x:row r="8446">
      <x:c r="O8446">
        <x:v>8445</x:v>
      </x:c>
    </x:row>
    <x:row r="8447">
      <x:c r="O8447">
        <x:v>8446</x:v>
      </x:c>
    </x:row>
    <x:row r="8448">
      <x:c r="O8448">
        <x:v>8447</x:v>
      </x:c>
    </x:row>
    <x:row r="8449">
      <x:c r="O8449">
        <x:v>8448</x:v>
      </x:c>
    </x:row>
    <x:row r="8450">
      <x:c r="O8450">
        <x:v>8449</x:v>
      </x:c>
    </x:row>
    <x:row r="8451">
      <x:c r="O8451">
        <x:v>8450</x:v>
      </x:c>
    </x:row>
    <x:row r="8452">
      <x:c r="O8452">
        <x:v>8451</x:v>
      </x:c>
    </x:row>
    <x:row r="8453">
      <x:c r="O8453">
        <x:v>8452</x:v>
      </x:c>
    </x:row>
    <x:row r="8454">
      <x:c r="O8454">
        <x:v>8453</x:v>
      </x:c>
    </x:row>
    <x:row r="8455">
      <x:c r="O8455">
        <x:v>8454</x:v>
      </x:c>
    </x:row>
    <x:row r="8456">
      <x:c r="O8456">
        <x:v>8455</x:v>
      </x:c>
    </x:row>
    <x:row r="8457">
      <x:c r="O8457">
        <x:v>8456</x:v>
      </x:c>
    </x:row>
    <x:row r="8458">
      <x:c r="O8458">
        <x:v>8457</x:v>
      </x:c>
    </x:row>
    <x:row r="8459">
      <x:c r="O8459">
        <x:v>8458</x:v>
      </x:c>
    </x:row>
    <x:row r="8460">
      <x:c r="O8460">
        <x:v>8459</x:v>
      </x:c>
    </x:row>
    <x:row r="8461">
      <x:c r="O8461">
        <x:v>8460</x:v>
      </x:c>
    </x:row>
    <x:row r="8462">
      <x:c r="O8462">
        <x:v>8461</x:v>
      </x:c>
    </x:row>
    <x:row r="8463">
      <x:c r="O8463">
        <x:v>8462</x:v>
      </x:c>
    </x:row>
    <x:row r="8464">
      <x:c r="O8464">
        <x:v>8463</x:v>
      </x:c>
    </x:row>
    <x:row r="8465">
      <x:c r="O8465">
        <x:v>8464</x:v>
      </x:c>
    </x:row>
    <x:row r="8466">
      <x:c r="O8466">
        <x:v>8465</x:v>
      </x:c>
    </x:row>
    <x:row r="8467">
      <x:c r="O8467">
        <x:v>8466</x:v>
      </x:c>
    </x:row>
    <x:row r="8468">
      <x:c r="O8468">
        <x:v>8467</x:v>
      </x:c>
    </x:row>
    <x:row r="8469">
      <x:c r="O8469">
        <x:v>8468</x:v>
      </x:c>
    </x:row>
    <x:row r="8470">
      <x:c r="O8470">
        <x:v>8469</x:v>
      </x:c>
    </x:row>
    <x:row r="8471">
      <x:c r="O8471">
        <x:v>8470</x:v>
      </x:c>
    </x:row>
    <x:row r="8472">
      <x:c r="O8472">
        <x:v>8471</x:v>
      </x:c>
    </x:row>
    <x:row r="8473">
      <x:c r="O8473">
        <x:v>8472</x:v>
      </x:c>
    </x:row>
    <x:row r="8474">
      <x:c r="O8474">
        <x:v>8473</x:v>
      </x:c>
    </x:row>
    <x:row r="8475">
      <x:c r="O8475">
        <x:v>8474</x:v>
      </x:c>
    </x:row>
    <x:row r="8476">
      <x:c r="O8476">
        <x:v>8475</x:v>
      </x:c>
    </x:row>
    <x:row r="8477">
      <x:c r="O8477">
        <x:v>8476</x:v>
      </x:c>
    </x:row>
    <x:row r="8478">
      <x:c r="O8478">
        <x:v>8477</x:v>
      </x:c>
    </x:row>
    <x:row r="8479">
      <x:c r="O8479">
        <x:v>8478</x:v>
      </x:c>
    </x:row>
    <x:row r="8480">
      <x:c r="O8480">
        <x:v>8479</x:v>
      </x:c>
    </x:row>
    <x:row r="8481">
      <x:c r="O8481">
        <x:v>8480</x:v>
      </x:c>
    </x:row>
    <x:row r="8482">
      <x:c r="O8482">
        <x:v>8481</x:v>
      </x:c>
    </x:row>
    <x:row r="8483">
      <x:c r="O8483">
        <x:v>8482</x:v>
      </x:c>
    </x:row>
    <x:row r="8484">
      <x:c r="O8484">
        <x:v>8483</x:v>
      </x:c>
    </x:row>
    <x:row r="8485">
      <x:c r="O8485">
        <x:v>8484</x:v>
      </x:c>
    </x:row>
    <x:row r="8486">
      <x:c r="O8486">
        <x:v>8485</x:v>
      </x:c>
    </x:row>
    <x:row r="8487">
      <x:c r="O8487">
        <x:v>8486</x:v>
      </x:c>
    </x:row>
    <x:row r="8488">
      <x:c r="O8488">
        <x:v>8487</x:v>
      </x:c>
    </x:row>
    <x:row r="8489">
      <x:c r="O8489">
        <x:v>8488</x:v>
      </x:c>
    </x:row>
    <x:row r="8490">
      <x:c r="O8490">
        <x:v>8489</x:v>
      </x:c>
    </x:row>
    <x:row r="8491">
      <x:c r="O8491">
        <x:v>8490</x:v>
      </x:c>
    </x:row>
    <x:row r="8492">
      <x:c r="O8492">
        <x:v>8491</x:v>
      </x:c>
    </x:row>
    <x:row r="8493">
      <x:c r="O8493">
        <x:v>8492</x:v>
      </x:c>
    </x:row>
    <x:row r="8494">
      <x:c r="O8494">
        <x:v>8493</x:v>
      </x:c>
    </x:row>
    <x:row r="8495">
      <x:c r="O8495">
        <x:v>8494</x:v>
      </x:c>
    </x:row>
    <x:row r="8496">
      <x:c r="O8496">
        <x:v>8495</x:v>
      </x:c>
    </x:row>
    <x:row r="8497">
      <x:c r="O8497">
        <x:v>8496</x:v>
      </x:c>
    </x:row>
    <x:row r="8498">
      <x:c r="O8498">
        <x:v>8497</x:v>
      </x:c>
    </x:row>
    <x:row r="8499">
      <x:c r="O8499">
        <x:v>8498</x:v>
      </x:c>
    </x:row>
    <x:row r="8500">
      <x:c r="O8500">
        <x:v>8499</x:v>
      </x:c>
    </x:row>
    <x:row r="8501">
      <x:c r="O8501">
        <x:v>8500</x:v>
      </x:c>
    </x:row>
    <x:row r="8502">
      <x:c r="O8502">
        <x:v>8501</x:v>
      </x:c>
    </x:row>
    <x:row r="8503">
      <x:c r="O8503">
        <x:v>8502</x:v>
      </x:c>
    </x:row>
    <x:row r="8504">
      <x:c r="O8504">
        <x:v>8503</x:v>
      </x:c>
    </x:row>
    <x:row r="8505">
      <x:c r="O8505">
        <x:v>8504</x:v>
      </x:c>
    </x:row>
    <x:row r="8506">
      <x:c r="O8506">
        <x:v>8505</x:v>
      </x:c>
    </x:row>
    <x:row r="8507">
      <x:c r="O8507">
        <x:v>8506</x:v>
      </x:c>
    </x:row>
    <x:row r="8508">
      <x:c r="O8508">
        <x:v>8507</x:v>
      </x:c>
    </x:row>
    <x:row r="8509">
      <x:c r="O8509">
        <x:v>8508</x:v>
      </x:c>
    </x:row>
    <x:row r="8510">
      <x:c r="O8510">
        <x:v>8509</x:v>
      </x:c>
    </x:row>
    <x:row r="8511">
      <x:c r="O8511">
        <x:v>8510</x:v>
      </x:c>
    </x:row>
    <x:row r="8512">
      <x:c r="O8512">
        <x:v>8511</x:v>
      </x:c>
    </x:row>
    <x:row r="8513">
      <x:c r="O8513">
        <x:v>8512</x:v>
      </x:c>
    </x:row>
    <x:row r="8514">
      <x:c r="O8514">
        <x:v>8513</x:v>
      </x:c>
    </x:row>
    <x:row r="8515">
      <x:c r="O8515">
        <x:v>8514</x:v>
      </x:c>
    </x:row>
    <x:row r="8516">
      <x:c r="O8516">
        <x:v>8515</x:v>
      </x:c>
    </x:row>
    <x:row r="8517">
      <x:c r="O8517">
        <x:v>8516</x:v>
      </x:c>
    </x:row>
    <x:row r="8518">
      <x:c r="O8518">
        <x:v>8517</x:v>
      </x:c>
    </x:row>
    <x:row r="8519">
      <x:c r="O8519">
        <x:v>8518</x:v>
      </x:c>
    </x:row>
    <x:row r="8520">
      <x:c r="O8520">
        <x:v>8519</x:v>
      </x:c>
    </x:row>
    <x:row r="8521">
      <x:c r="O8521">
        <x:v>8520</x:v>
      </x:c>
    </x:row>
    <x:row r="8522">
      <x:c r="O8522">
        <x:v>8521</x:v>
      </x:c>
    </x:row>
    <x:row r="8523">
      <x:c r="O8523">
        <x:v>8522</x:v>
      </x:c>
    </x:row>
    <x:row r="8524">
      <x:c r="O8524">
        <x:v>8523</x:v>
      </x:c>
    </x:row>
    <x:row r="8525">
      <x:c r="O8525">
        <x:v>8524</x:v>
      </x:c>
    </x:row>
    <x:row r="8526">
      <x:c r="O8526">
        <x:v>8525</x:v>
      </x:c>
    </x:row>
    <x:row r="8527">
      <x:c r="O8527">
        <x:v>8526</x:v>
      </x:c>
    </x:row>
    <x:row r="8528">
      <x:c r="O8528">
        <x:v>8527</x:v>
      </x:c>
    </x:row>
    <x:row r="8529">
      <x:c r="O8529">
        <x:v>8528</x:v>
      </x:c>
    </x:row>
    <x:row r="8530">
      <x:c r="O8530">
        <x:v>8529</x:v>
      </x:c>
    </x:row>
    <x:row r="8531">
      <x:c r="O8531">
        <x:v>8530</x:v>
      </x:c>
    </x:row>
    <x:row r="8532">
      <x:c r="O8532">
        <x:v>8531</x:v>
      </x:c>
    </x:row>
    <x:row r="8533">
      <x:c r="O8533">
        <x:v>8532</x:v>
      </x:c>
    </x:row>
    <x:row r="8534">
      <x:c r="O8534">
        <x:v>8533</x:v>
      </x:c>
    </x:row>
    <x:row r="8535">
      <x:c r="O8535">
        <x:v>8534</x:v>
      </x:c>
    </x:row>
    <x:row r="8536">
      <x:c r="O8536">
        <x:v>8535</x:v>
      </x:c>
    </x:row>
    <x:row r="8537">
      <x:c r="O8537">
        <x:v>8536</x:v>
      </x:c>
    </x:row>
    <x:row r="8538">
      <x:c r="O8538">
        <x:v>8537</x:v>
      </x:c>
    </x:row>
    <x:row r="8539">
      <x:c r="O8539">
        <x:v>8538</x:v>
      </x:c>
    </x:row>
    <x:row r="8540">
      <x:c r="O8540">
        <x:v>8539</x:v>
      </x:c>
    </x:row>
    <x:row r="8541">
      <x:c r="O8541">
        <x:v>8540</x:v>
      </x:c>
    </x:row>
    <x:row r="8542">
      <x:c r="O8542">
        <x:v>8541</x:v>
      </x:c>
    </x:row>
    <x:row r="8543">
      <x:c r="O8543">
        <x:v>8542</x:v>
      </x:c>
    </x:row>
    <x:row r="8544">
      <x:c r="O8544">
        <x:v>8543</x:v>
      </x:c>
    </x:row>
    <x:row r="8545">
      <x:c r="O8545">
        <x:v>8544</x:v>
      </x:c>
    </x:row>
    <x:row r="8546">
      <x:c r="O8546">
        <x:v>8545</x:v>
      </x:c>
    </x:row>
    <x:row r="8547">
      <x:c r="O8547">
        <x:v>8546</x:v>
      </x:c>
    </x:row>
    <x:row r="8548">
      <x:c r="O8548">
        <x:v>8547</x:v>
      </x:c>
    </x:row>
    <x:row r="8549">
      <x:c r="O8549">
        <x:v>8548</x:v>
      </x:c>
    </x:row>
    <x:row r="8550">
      <x:c r="O8550">
        <x:v>8549</x:v>
      </x:c>
    </x:row>
    <x:row r="8551">
      <x:c r="O8551">
        <x:v>8550</x:v>
      </x:c>
    </x:row>
    <x:row r="8552">
      <x:c r="O8552">
        <x:v>8551</x:v>
      </x:c>
    </x:row>
    <x:row r="8553">
      <x:c r="O8553">
        <x:v>8552</x:v>
      </x:c>
    </x:row>
    <x:row r="8554">
      <x:c r="O8554">
        <x:v>8553</x:v>
      </x:c>
    </x:row>
    <x:row r="8555">
      <x:c r="O8555">
        <x:v>8554</x:v>
      </x:c>
    </x:row>
    <x:row r="8556">
      <x:c r="O8556">
        <x:v>8555</x:v>
      </x:c>
    </x:row>
    <x:row r="8557">
      <x:c r="O8557">
        <x:v>8556</x:v>
      </x:c>
    </x:row>
    <x:row r="8558">
      <x:c r="O8558">
        <x:v>8557</x:v>
      </x:c>
    </x:row>
    <x:row r="8559">
      <x:c r="O8559">
        <x:v>8558</x:v>
      </x:c>
    </x:row>
    <x:row r="8560">
      <x:c r="O8560">
        <x:v>8559</x:v>
      </x:c>
    </x:row>
    <x:row r="8561">
      <x:c r="O8561">
        <x:v>8560</x:v>
      </x:c>
    </x:row>
    <x:row r="8562">
      <x:c r="O8562">
        <x:v>8561</x:v>
      </x:c>
    </x:row>
    <x:row r="8563">
      <x:c r="O8563">
        <x:v>8562</x:v>
      </x:c>
    </x:row>
    <x:row r="8564">
      <x:c r="O8564">
        <x:v>8563</x:v>
      </x:c>
    </x:row>
    <x:row r="8565">
      <x:c r="O8565">
        <x:v>8564</x:v>
      </x:c>
    </x:row>
    <x:row r="8566">
      <x:c r="O8566">
        <x:v>8565</x:v>
      </x:c>
    </x:row>
    <x:row r="8567">
      <x:c r="O8567">
        <x:v>8566</x:v>
      </x:c>
    </x:row>
    <x:row r="8568">
      <x:c r="O8568">
        <x:v>8567</x:v>
      </x:c>
    </x:row>
    <x:row r="8569">
      <x:c r="O8569">
        <x:v>8568</x:v>
      </x:c>
    </x:row>
    <x:row r="8570">
      <x:c r="O8570">
        <x:v>8569</x:v>
      </x:c>
    </x:row>
    <x:row r="8571">
      <x:c r="O8571">
        <x:v>8570</x:v>
      </x:c>
    </x:row>
    <x:row r="8572">
      <x:c r="O8572">
        <x:v>8571</x:v>
      </x:c>
    </x:row>
    <x:row r="8573">
      <x:c r="O8573">
        <x:v>8572</x:v>
      </x:c>
    </x:row>
    <x:row r="8574">
      <x:c r="O8574">
        <x:v>8573</x:v>
      </x:c>
    </x:row>
    <x:row r="8575">
      <x:c r="O8575">
        <x:v>8574</x:v>
      </x:c>
    </x:row>
    <x:row r="8576">
      <x:c r="O8576">
        <x:v>8575</x:v>
      </x:c>
    </x:row>
    <x:row r="8577">
      <x:c r="O8577">
        <x:v>8576</x:v>
      </x:c>
    </x:row>
    <x:row r="8578">
      <x:c r="O8578">
        <x:v>8577</x:v>
      </x:c>
    </x:row>
    <x:row r="8579">
      <x:c r="O8579">
        <x:v>8578</x:v>
      </x:c>
    </x:row>
    <x:row r="8580">
      <x:c r="O8580">
        <x:v>8579</x:v>
      </x:c>
    </x:row>
    <x:row r="8581">
      <x:c r="O8581">
        <x:v>8580</x:v>
      </x:c>
    </x:row>
    <x:row r="8582">
      <x:c r="O8582">
        <x:v>8581</x:v>
      </x:c>
    </x:row>
    <x:row r="8583">
      <x:c r="O8583">
        <x:v>8582</x:v>
      </x:c>
    </x:row>
    <x:row r="8584">
      <x:c r="O8584">
        <x:v>8583</x:v>
      </x:c>
    </x:row>
    <x:row r="8585">
      <x:c r="O8585">
        <x:v>8584</x:v>
      </x:c>
    </x:row>
    <x:row r="8586">
      <x:c r="O8586">
        <x:v>8585</x:v>
      </x:c>
    </x:row>
    <x:row r="8587">
      <x:c r="O8587">
        <x:v>8586</x:v>
      </x:c>
    </x:row>
    <x:row r="8588">
      <x:c r="O8588">
        <x:v>8587</x:v>
      </x:c>
    </x:row>
    <x:row r="8589">
      <x:c r="O8589">
        <x:v>8588</x:v>
      </x:c>
    </x:row>
    <x:row r="8590">
      <x:c r="O8590">
        <x:v>8589</x:v>
      </x:c>
    </x:row>
    <x:row r="8591">
      <x:c r="O8591">
        <x:v>8590</x:v>
      </x:c>
    </x:row>
    <x:row r="8592">
      <x:c r="O8592">
        <x:v>8591</x:v>
      </x:c>
    </x:row>
    <x:row r="8593">
      <x:c r="O8593">
        <x:v>8592</x:v>
      </x:c>
    </x:row>
    <x:row r="8594">
      <x:c r="O8594">
        <x:v>8593</x:v>
      </x:c>
    </x:row>
    <x:row r="8595">
      <x:c r="O8595">
        <x:v>8594</x:v>
      </x:c>
    </x:row>
    <x:row r="8596">
      <x:c r="O8596">
        <x:v>8595</x:v>
      </x:c>
    </x:row>
    <x:row r="8597">
      <x:c r="O8597">
        <x:v>8596</x:v>
      </x:c>
    </x:row>
    <x:row r="8598">
      <x:c r="O8598">
        <x:v>8597</x:v>
      </x:c>
    </x:row>
    <x:row r="8599">
      <x:c r="O8599">
        <x:v>8598</x:v>
      </x:c>
    </x:row>
    <x:row r="8600">
      <x:c r="O8600">
        <x:v>8599</x:v>
      </x:c>
    </x:row>
    <x:row r="8601">
      <x:c r="O8601">
        <x:v>8600</x:v>
      </x:c>
    </x:row>
    <x:row r="8602">
      <x:c r="O8602">
        <x:v>8601</x:v>
      </x:c>
    </x:row>
    <x:row r="8603">
      <x:c r="O8603">
        <x:v>8602</x:v>
      </x:c>
    </x:row>
    <x:row r="8604">
      <x:c r="O8604">
        <x:v>8603</x:v>
      </x:c>
    </x:row>
    <x:row r="8605">
      <x:c r="O8605">
        <x:v>8604</x:v>
      </x:c>
    </x:row>
    <x:row r="8606">
      <x:c r="O8606">
        <x:v>8605</x:v>
      </x:c>
    </x:row>
    <x:row r="8607">
      <x:c r="O8607">
        <x:v>8606</x:v>
      </x:c>
    </x:row>
    <x:row r="8608">
      <x:c r="O8608">
        <x:v>8607</x:v>
      </x:c>
    </x:row>
    <x:row r="8609">
      <x:c r="O8609">
        <x:v>8608</x:v>
      </x:c>
    </x:row>
    <x:row r="8610">
      <x:c r="O8610">
        <x:v>8609</x:v>
      </x:c>
    </x:row>
    <x:row r="8611">
      <x:c r="O8611">
        <x:v>8610</x:v>
      </x:c>
    </x:row>
    <x:row r="8612">
      <x:c r="O8612">
        <x:v>8611</x:v>
      </x:c>
    </x:row>
    <x:row r="8613">
      <x:c r="O8613">
        <x:v>8612</x:v>
      </x:c>
    </x:row>
    <x:row r="8614">
      <x:c r="O8614">
        <x:v>8613</x:v>
      </x:c>
    </x:row>
    <x:row r="8615">
      <x:c r="O8615">
        <x:v>8614</x:v>
      </x:c>
    </x:row>
    <x:row r="8616">
      <x:c r="O8616">
        <x:v>8615</x:v>
      </x:c>
    </x:row>
    <x:row r="8617">
      <x:c r="O8617">
        <x:v>8616</x:v>
      </x:c>
    </x:row>
    <x:row r="8618">
      <x:c r="O8618">
        <x:v>8617</x:v>
      </x:c>
    </x:row>
    <x:row r="8619">
      <x:c r="O8619">
        <x:v>8618</x:v>
      </x:c>
    </x:row>
    <x:row r="8620">
      <x:c r="O8620">
        <x:v>8619</x:v>
      </x:c>
    </x:row>
    <x:row r="8621">
      <x:c r="O8621">
        <x:v>8620</x:v>
      </x:c>
    </x:row>
    <x:row r="8622">
      <x:c r="O8622">
        <x:v>8621</x:v>
      </x:c>
    </x:row>
    <x:row r="8623">
      <x:c r="O8623">
        <x:v>8622</x:v>
      </x:c>
    </x:row>
    <x:row r="8624">
      <x:c r="O8624">
        <x:v>8623</x:v>
      </x:c>
    </x:row>
    <x:row r="8625">
      <x:c r="O8625">
        <x:v>8624</x:v>
      </x:c>
    </x:row>
    <x:row r="8626">
      <x:c r="O8626">
        <x:v>8625</x:v>
      </x:c>
    </x:row>
    <x:row r="8627">
      <x:c r="O8627">
        <x:v>8626</x:v>
      </x:c>
    </x:row>
    <x:row r="8628">
      <x:c r="O8628">
        <x:v>8627</x:v>
      </x:c>
    </x:row>
    <x:row r="8629">
      <x:c r="O8629">
        <x:v>8628</x:v>
      </x:c>
    </x:row>
    <x:row r="8630">
      <x:c r="O8630">
        <x:v>8629</x:v>
      </x:c>
    </x:row>
    <x:row r="8631">
      <x:c r="O8631">
        <x:v>8630</x:v>
      </x:c>
    </x:row>
    <x:row r="8632">
      <x:c r="O8632">
        <x:v>8631</x:v>
      </x:c>
    </x:row>
    <x:row r="8633">
      <x:c r="O8633">
        <x:v>8632</x:v>
      </x:c>
    </x:row>
    <x:row r="8634">
      <x:c r="O8634">
        <x:v>8633</x:v>
      </x:c>
    </x:row>
    <x:row r="8635">
      <x:c r="O8635">
        <x:v>8634</x:v>
      </x:c>
    </x:row>
    <x:row r="8636">
      <x:c r="O8636">
        <x:v>8635</x:v>
      </x:c>
    </x:row>
    <x:row r="8637">
      <x:c r="O8637">
        <x:v>8636</x:v>
      </x:c>
    </x:row>
    <x:row r="8638">
      <x:c r="O8638">
        <x:v>8637</x:v>
      </x:c>
    </x:row>
    <x:row r="8639">
      <x:c r="O8639">
        <x:v>8638</x:v>
      </x:c>
    </x:row>
    <x:row r="8640">
      <x:c r="O8640">
        <x:v>8639</x:v>
      </x:c>
    </x:row>
    <x:row r="8641">
      <x:c r="O8641">
        <x:v>8640</x:v>
      </x:c>
    </x:row>
    <x:row r="8642">
      <x:c r="O8642">
        <x:v>8641</x:v>
      </x:c>
    </x:row>
    <x:row r="8643">
      <x:c r="O8643">
        <x:v>8642</x:v>
      </x:c>
    </x:row>
    <x:row r="8644">
      <x:c r="O8644">
        <x:v>8643</x:v>
      </x:c>
    </x:row>
    <x:row r="8645">
      <x:c r="O8645">
        <x:v>8644</x:v>
      </x:c>
    </x:row>
    <x:row r="8646">
      <x:c r="O8646">
        <x:v>8645</x:v>
      </x:c>
    </x:row>
    <x:row r="8647">
      <x:c r="O8647">
        <x:v>8646</x:v>
      </x:c>
    </x:row>
    <x:row r="8648">
      <x:c r="O8648">
        <x:v>8647</x:v>
      </x:c>
    </x:row>
    <x:row r="8649">
      <x:c r="O8649">
        <x:v>8648</x:v>
      </x:c>
    </x:row>
    <x:row r="8650">
      <x:c r="O8650">
        <x:v>8649</x:v>
      </x:c>
    </x:row>
    <x:row r="8651">
      <x:c r="O8651">
        <x:v>8650</x:v>
      </x:c>
    </x:row>
    <x:row r="8652">
      <x:c r="O8652">
        <x:v>8651</x:v>
      </x:c>
    </x:row>
    <x:row r="8653">
      <x:c r="O8653">
        <x:v>8652</x:v>
      </x:c>
    </x:row>
    <x:row r="8654">
      <x:c r="O8654">
        <x:v>8653</x:v>
      </x:c>
    </x:row>
    <x:row r="8655">
      <x:c r="O8655">
        <x:v>8654</x:v>
      </x:c>
    </x:row>
    <x:row r="8656">
      <x:c r="O8656">
        <x:v>8655</x:v>
      </x:c>
    </x:row>
    <x:row r="8657">
      <x:c r="O8657">
        <x:v>8656</x:v>
      </x:c>
    </x:row>
    <x:row r="8658">
      <x:c r="O8658">
        <x:v>8657</x:v>
      </x:c>
    </x:row>
    <x:row r="8659">
      <x:c r="O8659">
        <x:v>8658</x:v>
      </x:c>
    </x:row>
    <x:row r="8660">
      <x:c r="O8660">
        <x:v>8659</x:v>
      </x:c>
    </x:row>
    <x:row r="8661">
      <x:c r="O8661">
        <x:v>8660</x:v>
      </x:c>
    </x:row>
    <x:row r="8662">
      <x:c r="O8662">
        <x:v>8661</x:v>
      </x:c>
    </x:row>
    <x:row r="8663">
      <x:c r="O8663">
        <x:v>8662</x:v>
      </x:c>
    </x:row>
    <x:row r="8664">
      <x:c r="O8664">
        <x:v>8663</x:v>
      </x:c>
    </x:row>
    <x:row r="8665">
      <x:c r="O8665">
        <x:v>8664</x:v>
      </x:c>
    </x:row>
    <x:row r="8666">
      <x:c r="O8666">
        <x:v>8665</x:v>
      </x:c>
    </x:row>
    <x:row r="8667">
      <x:c r="O8667">
        <x:v>8666</x:v>
      </x:c>
    </x:row>
    <x:row r="8668">
      <x:c r="O8668">
        <x:v>8667</x:v>
      </x:c>
    </x:row>
    <x:row r="8669">
      <x:c r="O8669">
        <x:v>8668</x:v>
      </x:c>
    </x:row>
    <x:row r="8670">
      <x:c r="O8670">
        <x:v>8669</x:v>
      </x:c>
    </x:row>
    <x:row r="8671">
      <x:c r="O8671">
        <x:v>8670</x:v>
      </x:c>
    </x:row>
    <x:row r="8672">
      <x:c r="O8672">
        <x:v>8671</x:v>
      </x:c>
    </x:row>
    <x:row r="8673">
      <x:c r="O8673">
        <x:v>8672</x:v>
      </x:c>
    </x:row>
    <x:row r="8674">
      <x:c r="O8674">
        <x:v>8673</x:v>
      </x:c>
    </x:row>
    <x:row r="8675">
      <x:c r="O8675">
        <x:v>8674</x:v>
      </x:c>
    </x:row>
    <x:row r="8676">
      <x:c r="O8676">
        <x:v>8675</x:v>
      </x:c>
    </x:row>
    <x:row r="8677">
      <x:c r="O8677">
        <x:v>8676</x:v>
      </x:c>
    </x:row>
    <x:row r="8678">
      <x:c r="O8678">
        <x:v>8677</x:v>
      </x:c>
    </x:row>
    <x:row r="8679">
      <x:c r="O8679">
        <x:v>8678</x:v>
      </x:c>
    </x:row>
    <x:row r="8680">
      <x:c r="O8680">
        <x:v>8679</x:v>
      </x:c>
    </x:row>
    <x:row r="8681">
      <x:c r="O8681">
        <x:v>8680</x:v>
      </x:c>
    </x:row>
    <x:row r="8682">
      <x:c r="O8682">
        <x:v>8681</x:v>
      </x:c>
    </x:row>
    <x:row r="8683">
      <x:c r="O8683">
        <x:v>8682</x:v>
      </x:c>
    </x:row>
    <x:row r="8684">
      <x:c r="O8684">
        <x:v>8683</x:v>
      </x:c>
    </x:row>
    <x:row r="8685">
      <x:c r="O8685">
        <x:v>8684</x:v>
      </x:c>
    </x:row>
    <x:row r="8686">
      <x:c r="O8686">
        <x:v>8685</x:v>
      </x:c>
    </x:row>
    <x:row r="8687">
      <x:c r="O8687">
        <x:v>8686</x:v>
      </x:c>
    </x:row>
    <x:row r="8688">
      <x:c r="O8688">
        <x:v>8687</x:v>
      </x:c>
    </x:row>
    <x:row r="8689">
      <x:c r="O8689">
        <x:v>8688</x:v>
      </x:c>
    </x:row>
    <x:row r="8690">
      <x:c r="O8690">
        <x:v>8689</x:v>
      </x:c>
    </x:row>
    <x:row r="8691">
      <x:c r="O8691">
        <x:v>8690</x:v>
      </x:c>
    </x:row>
    <x:row r="8692">
      <x:c r="O8692">
        <x:v>8691</x:v>
      </x:c>
    </x:row>
    <x:row r="8693">
      <x:c r="O8693">
        <x:v>8692</x:v>
      </x:c>
    </x:row>
    <x:row r="8694">
      <x:c r="O8694">
        <x:v>8693</x:v>
      </x:c>
    </x:row>
    <x:row r="8695">
      <x:c r="O8695">
        <x:v>8694</x:v>
      </x:c>
    </x:row>
    <x:row r="8696">
      <x:c r="O8696">
        <x:v>8695</x:v>
      </x:c>
    </x:row>
    <x:row r="8697">
      <x:c r="O8697">
        <x:v>8696</x:v>
      </x:c>
    </x:row>
    <x:row r="8698">
      <x:c r="O8698">
        <x:v>8697</x:v>
      </x:c>
    </x:row>
    <x:row r="8699">
      <x:c r="O8699">
        <x:v>8698</x:v>
      </x:c>
    </x:row>
    <x:row r="8700">
      <x:c r="O8700">
        <x:v>8699</x:v>
      </x:c>
    </x:row>
    <x:row r="8701">
      <x:c r="O8701">
        <x:v>8700</x:v>
      </x:c>
    </x:row>
    <x:row r="8702">
      <x:c r="O8702">
        <x:v>8701</x:v>
      </x:c>
    </x:row>
    <x:row r="8703">
      <x:c r="O8703">
        <x:v>8702</x:v>
      </x:c>
    </x:row>
    <x:row r="8704">
      <x:c r="O8704">
        <x:v>8703</x:v>
      </x:c>
    </x:row>
    <x:row r="8705">
      <x:c r="O8705">
        <x:v>8704</x:v>
      </x:c>
    </x:row>
    <x:row r="8706">
      <x:c r="O8706">
        <x:v>8705</x:v>
      </x:c>
    </x:row>
    <x:row r="8707">
      <x:c r="O8707">
        <x:v>8706</x:v>
      </x:c>
    </x:row>
    <x:row r="8708">
      <x:c r="O8708">
        <x:v>8707</x:v>
      </x:c>
    </x:row>
    <x:row r="8709">
      <x:c r="O8709">
        <x:v>8708</x:v>
      </x:c>
    </x:row>
    <x:row r="8710">
      <x:c r="O8710">
        <x:v>8709</x:v>
      </x:c>
    </x:row>
    <x:row r="8711">
      <x:c r="O8711">
        <x:v>8710</x:v>
      </x:c>
    </x:row>
    <x:row r="8712">
      <x:c r="O8712">
        <x:v>8711</x:v>
      </x:c>
    </x:row>
    <x:row r="8713">
      <x:c r="O8713">
        <x:v>8712</x:v>
      </x:c>
    </x:row>
    <x:row r="8714">
      <x:c r="O8714">
        <x:v>8713</x:v>
      </x:c>
    </x:row>
    <x:row r="8715">
      <x:c r="O8715">
        <x:v>8714</x:v>
      </x:c>
    </x:row>
    <x:row r="8716">
      <x:c r="O8716">
        <x:v>8715</x:v>
      </x:c>
    </x:row>
    <x:row r="8717">
      <x:c r="O8717">
        <x:v>8716</x:v>
      </x:c>
    </x:row>
    <x:row r="8718">
      <x:c r="O8718">
        <x:v>8717</x:v>
      </x:c>
    </x:row>
    <x:row r="8719">
      <x:c r="O8719">
        <x:v>8718</x:v>
      </x:c>
    </x:row>
    <x:row r="8720">
      <x:c r="O8720">
        <x:v>8719</x:v>
      </x:c>
    </x:row>
    <x:row r="8721">
      <x:c r="O8721">
        <x:v>8720</x:v>
      </x:c>
    </x:row>
    <x:row r="8722">
      <x:c r="O8722">
        <x:v>8721</x:v>
      </x:c>
    </x:row>
    <x:row r="8723">
      <x:c r="O8723">
        <x:v>8722</x:v>
      </x:c>
    </x:row>
    <x:row r="8724">
      <x:c r="O8724">
        <x:v>8723</x:v>
      </x:c>
    </x:row>
    <x:row r="8725">
      <x:c r="O8725">
        <x:v>8724</x:v>
      </x:c>
    </x:row>
    <x:row r="8726">
      <x:c r="O8726">
        <x:v>8725</x:v>
      </x:c>
    </x:row>
    <x:row r="8727">
      <x:c r="O8727">
        <x:v>8726</x:v>
      </x:c>
    </x:row>
    <x:row r="8728">
      <x:c r="O8728">
        <x:v>8727</x:v>
      </x:c>
    </x:row>
    <x:row r="8729">
      <x:c r="O8729">
        <x:v>8728</x:v>
      </x:c>
    </x:row>
    <x:row r="8730">
      <x:c r="O8730">
        <x:v>8729</x:v>
      </x:c>
    </x:row>
    <x:row r="8731">
      <x:c r="O8731">
        <x:v>8730</x:v>
      </x:c>
    </x:row>
    <x:row r="8732">
      <x:c r="O8732">
        <x:v>8731</x:v>
      </x:c>
    </x:row>
    <x:row r="8733">
      <x:c r="O8733">
        <x:v>8732</x:v>
      </x:c>
    </x:row>
    <x:row r="8734">
      <x:c r="O8734">
        <x:v>8733</x:v>
      </x:c>
    </x:row>
    <x:row r="8735">
      <x:c r="O8735">
        <x:v>8734</x:v>
      </x:c>
    </x:row>
    <x:row r="8736">
      <x:c r="O8736">
        <x:v>8735</x:v>
      </x:c>
    </x:row>
    <x:row r="8737">
      <x:c r="O8737">
        <x:v>8736</x:v>
      </x:c>
    </x:row>
    <x:row r="8738">
      <x:c r="O8738">
        <x:v>8737</x:v>
      </x:c>
    </x:row>
    <x:row r="8739">
      <x:c r="O8739">
        <x:v>8738</x:v>
      </x:c>
    </x:row>
    <x:row r="8740">
      <x:c r="O8740">
        <x:v>8739</x:v>
      </x:c>
    </x:row>
    <x:row r="8741">
      <x:c r="O8741">
        <x:v>8740</x:v>
      </x:c>
    </x:row>
    <x:row r="8742">
      <x:c r="O8742">
        <x:v>8741</x:v>
      </x:c>
    </x:row>
    <x:row r="8743">
      <x:c r="O8743">
        <x:v>8742</x:v>
      </x:c>
    </x:row>
    <x:row r="8744">
      <x:c r="O8744">
        <x:v>8743</x:v>
      </x:c>
    </x:row>
    <x:row r="8745">
      <x:c r="O8745">
        <x:v>8744</x:v>
      </x:c>
    </x:row>
    <x:row r="8746">
      <x:c r="O8746">
        <x:v>8745</x:v>
      </x:c>
    </x:row>
    <x:row r="8747">
      <x:c r="O8747">
        <x:v>8746</x:v>
      </x:c>
    </x:row>
    <x:row r="8748">
      <x:c r="O8748">
        <x:v>8747</x:v>
      </x:c>
    </x:row>
    <x:row r="8749">
      <x:c r="O8749">
        <x:v>8748</x:v>
      </x:c>
    </x:row>
    <x:row r="8750">
      <x:c r="O8750">
        <x:v>8749</x:v>
      </x:c>
    </x:row>
    <x:row r="8751">
      <x:c r="O8751">
        <x:v>8750</x:v>
      </x:c>
    </x:row>
    <x:row r="8752">
      <x:c r="O8752">
        <x:v>8751</x:v>
      </x:c>
    </x:row>
    <x:row r="8753">
      <x:c r="O8753">
        <x:v>8752</x:v>
      </x:c>
    </x:row>
    <x:row r="8754">
      <x:c r="O8754">
        <x:v>8753</x:v>
      </x:c>
    </x:row>
    <x:row r="8755">
      <x:c r="O8755">
        <x:v>8754</x:v>
      </x:c>
    </x:row>
    <x:row r="8756">
      <x:c r="O8756">
        <x:v>8755</x:v>
      </x:c>
    </x:row>
    <x:row r="8757">
      <x:c r="O8757">
        <x:v>8756</x:v>
      </x:c>
    </x:row>
    <x:row r="8758">
      <x:c r="O8758">
        <x:v>8757</x:v>
      </x:c>
    </x:row>
    <x:row r="8759">
      <x:c r="O8759">
        <x:v>8758</x:v>
      </x:c>
    </x:row>
    <x:row r="8760">
      <x:c r="O8760">
        <x:v>8759</x:v>
      </x:c>
    </x:row>
    <x:row r="8761">
      <x:c r="O8761">
        <x:v>8760</x:v>
      </x:c>
    </x:row>
    <x:row r="8762">
      <x:c r="O8762">
        <x:v>8761</x:v>
      </x:c>
    </x:row>
    <x:row r="8763">
      <x:c r="O8763">
        <x:v>8762</x:v>
      </x:c>
    </x:row>
    <x:row r="8764">
      <x:c r="O8764">
        <x:v>8763</x:v>
      </x:c>
    </x:row>
    <x:row r="8765">
      <x:c r="O8765">
        <x:v>8764</x:v>
      </x:c>
    </x:row>
    <x:row r="8766">
      <x:c r="O8766">
        <x:v>8765</x:v>
      </x:c>
    </x:row>
    <x:row r="8767">
      <x:c r="O8767">
        <x:v>8766</x:v>
      </x:c>
    </x:row>
    <x:row r="8768">
      <x:c r="O8768">
        <x:v>8767</x:v>
      </x:c>
    </x:row>
    <x:row r="8769">
      <x:c r="O8769">
        <x:v>8768</x:v>
      </x:c>
    </x:row>
    <x:row r="8770">
      <x:c r="O8770">
        <x:v>8769</x:v>
      </x:c>
    </x:row>
    <x:row r="8771">
      <x:c r="O8771">
        <x:v>8770</x:v>
      </x:c>
    </x:row>
    <x:row r="8772">
      <x:c r="O8772">
        <x:v>8771</x:v>
      </x:c>
    </x:row>
    <x:row r="8773">
      <x:c r="O8773">
        <x:v>8772</x:v>
      </x:c>
    </x:row>
    <x:row r="8774">
      <x:c r="O8774">
        <x:v>8773</x:v>
      </x:c>
    </x:row>
    <x:row r="8775">
      <x:c r="O8775">
        <x:v>8774</x:v>
      </x:c>
    </x:row>
    <x:row r="8776">
      <x:c r="O8776">
        <x:v>8775</x:v>
      </x:c>
    </x:row>
    <x:row r="8777">
      <x:c r="O8777">
        <x:v>8776</x:v>
      </x:c>
    </x:row>
    <x:row r="8778">
      <x:c r="O8778">
        <x:v>8777</x:v>
      </x:c>
    </x:row>
    <x:row r="8779">
      <x:c r="O8779">
        <x:v>8778</x:v>
      </x:c>
    </x:row>
    <x:row r="8780">
      <x:c r="O8780">
        <x:v>8779</x:v>
      </x:c>
    </x:row>
    <x:row r="8781">
      <x:c r="O8781">
        <x:v>8780</x:v>
      </x:c>
    </x:row>
    <x:row r="8782">
      <x:c r="O8782">
        <x:v>8781</x:v>
      </x:c>
    </x:row>
    <x:row r="8783">
      <x:c r="O8783">
        <x:v>8782</x:v>
      </x:c>
    </x:row>
    <x:row r="8784">
      <x:c r="O8784">
        <x:v>8783</x:v>
      </x:c>
    </x:row>
    <x:row r="8785">
      <x:c r="O8785">
        <x:v>8784</x:v>
      </x:c>
    </x:row>
    <x:row r="8786">
      <x:c r="O8786">
        <x:v>8785</x:v>
      </x:c>
    </x:row>
    <x:row r="8787">
      <x:c r="O8787">
        <x:v>8786</x:v>
      </x:c>
    </x:row>
    <x:row r="8788">
      <x:c r="O8788">
        <x:v>8787</x:v>
      </x:c>
    </x:row>
    <x:row r="8789">
      <x:c r="O8789">
        <x:v>8788</x:v>
      </x:c>
    </x:row>
    <x:row r="8790">
      <x:c r="O8790">
        <x:v>8789</x:v>
      </x:c>
    </x:row>
    <x:row r="8791">
      <x:c r="O8791">
        <x:v>8790</x:v>
      </x:c>
    </x:row>
    <x:row r="8792">
      <x:c r="O8792">
        <x:v>8791</x:v>
      </x:c>
    </x:row>
    <x:row r="8793">
      <x:c r="O8793">
        <x:v>8792</x:v>
      </x:c>
    </x:row>
    <x:row r="8794">
      <x:c r="O8794">
        <x:v>8793</x:v>
      </x:c>
    </x:row>
    <x:row r="8795">
      <x:c r="O8795">
        <x:v>8794</x:v>
      </x:c>
    </x:row>
    <x:row r="8796">
      <x:c r="O8796">
        <x:v>8795</x:v>
      </x:c>
    </x:row>
    <x:row r="8797">
      <x:c r="O8797">
        <x:v>8796</x:v>
      </x:c>
    </x:row>
    <x:row r="8798">
      <x:c r="O8798">
        <x:v>8797</x:v>
      </x:c>
    </x:row>
    <x:row r="8799">
      <x:c r="O8799">
        <x:v>8798</x:v>
      </x:c>
    </x:row>
    <x:row r="8800">
      <x:c r="O8800">
        <x:v>8799</x:v>
      </x:c>
    </x:row>
    <x:row r="8801">
      <x:c r="O8801">
        <x:v>8800</x:v>
      </x:c>
    </x:row>
    <x:row r="8802">
      <x:c r="O8802">
        <x:v>8801</x:v>
      </x:c>
    </x:row>
    <x:row r="8803">
      <x:c r="O8803">
        <x:v>8802</x:v>
      </x:c>
    </x:row>
    <x:row r="8804">
      <x:c r="O8804">
        <x:v>8803</x:v>
      </x:c>
    </x:row>
    <x:row r="8805">
      <x:c r="O8805">
        <x:v>8804</x:v>
      </x:c>
    </x:row>
    <x:row r="8806">
      <x:c r="O8806">
        <x:v>8805</x:v>
      </x:c>
    </x:row>
    <x:row r="8807">
      <x:c r="O8807">
        <x:v>8806</x:v>
      </x:c>
    </x:row>
    <x:row r="8808">
      <x:c r="O8808">
        <x:v>8807</x:v>
      </x:c>
    </x:row>
    <x:row r="8809">
      <x:c r="O8809">
        <x:v>8808</x:v>
      </x:c>
    </x:row>
    <x:row r="8810">
      <x:c r="O8810">
        <x:v>8809</x:v>
      </x:c>
    </x:row>
    <x:row r="8811">
      <x:c r="O8811">
        <x:v>8810</x:v>
      </x:c>
    </x:row>
    <x:row r="8812">
      <x:c r="O8812">
        <x:v>8811</x:v>
      </x:c>
    </x:row>
    <x:row r="8813">
      <x:c r="O8813">
        <x:v>8812</x:v>
      </x:c>
    </x:row>
    <x:row r="8814">
      <x:c r="O8814">
        <x:v>8813</x:v>
      </x:c>
    </x:row>
    <x:row r="8815">
      <x:c r="O8815">
        <x:v>8814</x:v>
      </x:c>
    </x:row>
    <x:row r="8816">
      <x:c r="O8816">
        <x:v>8815</x:v>
      </x:c>
    </x:row>
    <x:row r="8817">
      <x:c r="O8817">
        <x:v>8816</x:v>
      </x:c>
    </x:row>
    <x:row r="8818">
      <x:c r="O8818">
        <x:v>8817</x:v>
      </x:c>
    </x:row>
    <x:row r="8819">
      <x:c r="O8819">
        <x:v>8818</x:v>
      </x:c>
    </x:row>
    <x:row r="8820">
      <x:c r="O8820">
        <x:v>8819</x:v>
      </x:c>
    </x:row>
    <x:row r="8821">
      <x:c r="O8821">
        <x:v>8820</x:v>
      </x:c>
    </x:row>
    <x:row r="8822">
      <x:c r="O8822">
        <x:v>8821</x:v>
      </x:c>
    </x:row>
    <x:row r="8823">
      <x:c r="O8823">
        <x:v>8822</x:v>
      </x:c>
    </x:row>
    <x:row r="8824">
      <x:c r="O8824">
        <x:v>8823</x:v>
      </x:c>
    </x:row>
    <x:row r="8825">
      <x:c r="O8825">
        <x:v>8824</x:v>
      </x:c>
    </x:row>
    <x:row r="8826">
      <x:c r="O8826">
        <x:v>8825</x:v>
      </x:c>
    </x:row>
    <x:row r="8827">
      <x:c r="O8827">
        <x:v>8826</x:v>
      </x:c>
    </x:row>
    <x:row r="8828">
      <x:c r="O8828">
        <x:v>8827</x:v>
      </x:c>
    </x:row>
    <x:row r="8829">
      <x:c r="O8829">
        <x:v>8828</x:v>
      </x:c>
    </x:row>
    <x:row r="8830">
      <x:c r="O8830">
        <x:v>8829</x:v>
      </x:c>
    </x:row>
    <x:row r="8831">
      <x:c r="O8831">
        <x:v>8830</x:v>
      </x:c>
    </x:row>
    <x:row r="8832">
      <x:c r="O8832">
        <x:v>8831</x:v>
      </x:c>
    </x:row>
    <x:row r="8833">
      <x:c r="O8833">
        <x:v>8832</x:v>
      </x:c>
    </x:row>
    <x:row r="8834">
      <x:c r="O8834">
        <x:v>8833</x:v>
      </x:c>
    </x:row>
    <x:row r="8835">
      <x:c r="O8835">
        <x:v>8834</x:v>
      </x:c>
    </x:row>
    <x:row r="8836">
      <x:c r="O8836">
        <x:v>8835</x:v>
      </x:c>
    </x:row>
    <x:row r="8837">
      <x:c r="O8837">
        <x:v>8836</x:v>
      </x:c>
    </x:row>
    <x:row r="8838">
      <x:c r="O8838">
        <x:v>8837</x:v>
      </x:c>
    </x:row>
    <x:row r="8839">
      <x:c r="O8839">
        <x:v>8838</x:v>
      </x:c>
    </x:row>
    <x:row r="8840">
      <x:c r="O8840">
        <x:v>8839</x:v>
      </x:c>
    </x:row>
    <x:row r="8841">
      <x:c r="O8841">
        <x:v>8840</x:v>
      </x:c>
    </x:row>
    <x:row r="8842">
      <x:c r="O8842">
        <x:v>8841</x:v>
      </x:c>
    </x:row>
    <x:row r="8843">
      <x:c r="O8843">
        <x:v>8842</x:v>
      </x:c>
    </x:row>
    <x:row r="8844">
      <x:c r="O8844">
        <x:v>8843</x:v>
      </x:c>
    </x:row>
    <x:row r="8845">
      <x:c r="O8845">
        <x:v>8844</x:v>
      </x:c>
    </x:row>
    <x:row r="8846">
      <x:c r="O8846">
        <x:v>8845</x:v>
      </x:c>
    </x:row>
    <x:row r="8847">
      <x:c r="O8847">
        <x:v>8846</x:v>
      </x:c>
    </x:row>
    <x:row r="8848">
      <x:c r="O8848">
        <x:v>8847</x:v>
      </x:c>
    </x:row>
    <x:row r="8849">
      <x:c r="O8849">
        <x:v>8848</x:v>
      </x:c>
    </x:row>
    <x:row r="8850">
      <x:c r="O8850">
        <x:v>8849</x:v>
      </x:c>
    </x:row>
    <x:row r="8851">
      <x:c r="O8851">
        <x:v>8850</x:v>
      </x:c>
    </x:row>
    <x:row r="8852">
      <x:c r="O8852">
        <x:v>8851</x:v>
      </x:c>
    </x:row>
    <x:row r="8853">
      <x:c r="O8853">
        <x:v>8852</x:v>
      </x:c>
    </x:row>
    <x:row r="8854">
      <x:c r="O8854">
        <x:v>8853</x:v>
      </x:c>
    </x:row>
    <x:row r="8855">
      <x:c r="O8855">
        <x:v>8854</x:v>
      </x:c>
    </x:row>
    <x:row r="8856">
      <x:c r="O8856">
        <x:v>8855</x:v>
      </x:c>
    </x:row>
    <x:row r="8857">
      <x:c r="O8857">
        <x:v>8856</x:v>
      </x:c>
    </x:row>
    <x:row r="8858">
      <x:c r="O8858">
        <x:v>8857</x:v>
      </x:c>
    </x:row>
    <x:row r="8859">
      <x:c r="O8859">
        <x:v>8858</x:v>
      </x:c>
    </x:row>
    <x:row r="8860">
      <x:c r="O8860">
        <x:v>8859</x:v>
      </x:c>
    </x:row>
    <x:row r="8861">
      <x:c r="O8861">
        <x:v>8860</x:v>
      </x:c>
    </x:row>
    <x:row r="8862">
      <x:c r="O8862">
        <x:v>8861</x:v>
      </x:c>
    </x:row>
    <x:row r="8863">
      <x:c r="O8863">
        <x:v>8862</x:v>
      </x:c>
    </x:row>
    <x:row r="8864">
      <x:c r="O8864">
        <x:v>8863</x:v>
      </x:c>
    </x:row>
    <x:row r="8865">
      <x:c r="O8865">
        <x:v>8864</x:v>
      </x:c>
    </x:row>
    <x:row r="8866">
      <x:c r="O8866">
        <x:v>8865</x:v>
      </x:c>
    </x:row>
    <x:row r="8867">
      <x:c r="O8867">
        <x:v>8866</x:v>
      </x:c>
    </x:row>
    <x:row r="8868">
      <x:c r="O8868">
        <x:v>8867</x:v>
      </x:c>
    </x:row>
    <x:row r="8869">
      <x:c r="O8869">
        <x:v>8868</x:v>
      </x:c>
    </x:row>
    <x:row r="8870">
      <x:c r="O8870">
        <x:v>8869</x:v>
      </x:c>
    </x:row>
    <x:row r="8871">
      <x:c r="O8871">
        <x:v>8870</x:v>
      </x:c>
    </x:row>
    <x:row r="8872">
      <x:c r="O8872">
        <x:v>8871</x:v>
      </x:c>
    </x:row>
    <x:row r="8873">
      <x:c r="O8873">
        <x:v>8872</x:v>
      </x:c>
    </x:row>
    <x:row r="8874">
      <x:c r="O8874">
        <x:v>8873</x:v>
      </x:c>
    </x:row>
    <x:row r="8875">
      <x:c r="O8875">
        <x:v>8874</x:v>
      </x:c>
    </x:row>
    <x:row r="8876">
      <x:c r="O8876">
        <x:v>8875</x:v>
      </x:c>
    </x:row>
    <x:row r="8877">
      <x:c r="O8877">
        <x:v>8876</x:v>
      </x:c>
    </x:row>
    <x:row r="8878">
      <x:c r="O8878">
        <x:v>8877</x:v>
      </x:c>
    </x:row>
    <x:row r="8879">
      <x:c r="O8879">
        <x:v>8878</x:v>
      </x:c>
    </x:row>
    <x:row r="8880">
      <x:c r="O8880">
        <x:v>8879</x:v>
      </x:c>
    </x:row>
    <x:row r="8881">
      <x:c r="O8881">
        <x:v>8880</x:v>
      </x:c>
    </x:row>
    <x:row r="8882">
      <x:c r="O8882">
        <x:v>8881</x:v>
      </x:c>
    </x:row>
    <x:row r="8883">
      <x:c r="O8883">
        <x:v>8882</x:v>
      </x:c>
    </x:row>
    <x:row r="8884">
      <x:c r="O8884">
        <x:v>8883</x:v>
      </x:c>
    </x:row>
    <x:row r="8885">
      <x:c r="O8885">
        <x:v>8884</x:v>
      </x:c>
    </x:row>
    <x:row r="8886">
      <x:c r="O8886">
        <x:v>8885</x:v>
      </x:c>
    </x:row>
    <x:row r="8887">
      <x:c r="O8887">
        <x:v>8886</x:v>
      </x:c>
    </x:row>
    <x:row r="8888">
      <x:c r="O8888">
        <x:v>8887</x:v>
      </x:c>
    </x:row>
    <x:row r="8889">
      <x:c r="O8889">
        <x:v>8888</x:v>
      </x:c>
    </x:row>
    <x:row r="8890">
      <x:c r="O8890">
        <x:v>8889</x:v>
      </x:c>
    </x:row>
    <x:row r="8891">
      <x:c r="O8891">
        <x:v>8890</x:v>
      </x:c>
    </x:row>
    <x:row r="8892">
      <x:c r="O8892">
        <x:v>8891</x:v>
      </x:c>
    </x:row>
    <x:row r="8893">
      <x:c r="O8893">
        <x:v>8892</x:v>
      </x:c>
    </x:row>
    <x:row r="8894">
      <x:c r="O8894">
        <x:v>8893</x:v>
      </x:c>
    </x:row>
    <x:row r="8895">
      <x:c r="O8895">
        <x:v>8894</x:v>
      </x:c>
    </x:row>
    <x:row r="8896">
      <x:c r="O8896">
        <x:v>8895</x:v>
      </x:c>
    </x:row>
    <x:row r="8897">
      <x:c r="O8897">
        <x:v>8896</x:v>
      </x:c>
    </x:row>
    <x:row r="8898">
      <x:c r="O8898">
        <x:v>8897</x:v>
      </x:c>
    </x:row>
    <x:row r="8899">
      <x:c r="O8899">
        <x:v>8898</x:v>
      </x:c>
    </x:row>
    <x:row r="8900">
      <x:c r="O8900">
        <x:v>8899</x:v>
      </x:c>
    </x:row>
    <x:row r="8901">
      <x:c r="O8901">
        <x:v>8900</x:v>
      </x:c>
    </x:row>
    <x:row r="8902">
      <x:c r="O8902">
        <x:v>8901</x:v>
      </x:c>
    </x:row>
    <x:row r="8903">
      <x:c r="O8903">
        <x:v>8902</x:v>
      </x:c>
    </x:row>
    <x:row r="8904">
      <x:c r="O8904">
        <x:v>8903</x:v>
      </x:c>
    </x:row>
    <x:row r="8905">
      <x:c r="O8905">
        <x:v>8904</x:v>
      </x:c>
    </x:row>
    <x:row r="8906">
      <x:c r="O8906">
        <x:v>8905</x:v>
      </x:c>
    </x:row>
    <x:row r="8907">
      <x:c r="O8907">
        <x:v>8906</x:v>
      </x:c>
    </x:row>
    <x:row r="8908">
      <x:c r="O8908">
        <x:v>8907</x:v>
      </x:c>
    </x:row>
    <x:row r="8909">
      <x:c r="O8909">
        <x:v>8908</x:v>
      </x:c>
    </x:row>
    <x:row r="8910">
      <x:c r="O8910">
        <x:v>8909</x:v>
      </x:c>
    </x:row>
    <x:row r="8911">
      <x:c r="O8911">
        <x:v>8910</x:v>
      </x:c>
    </x:row>
    <x:row r="8912">
      <x:c r="O8912">
        <x:v>8911</x:v>
      </x:c>
    </x:row>
    <x:row r="8913">
      <x:c r="O8913">
        <x:v>8912</x:v>
      </x:c>
    </x:row>
    <x:row r="8914">
      <x:c r="O8914">
        <x:v>8913</x:v>
      </x:c>
    </x:row>
    <x:row r="8915">
      <x:c r="O8915">
        <x:v>8914</x:v>
      </x:c>
    </x:row>
    <x:row r="8916">
      <x:c r="O8916">
        <x:v>8915</x:v>
      </x:c>
    </x:row>
    <x:row r="8917">
      <x:c r="O8917">
        <x:v>8916</x:v>
      </x:c>
    </x:row>
    <x:row r="8918">
      <x:c r="O8918">
        <x:v>8917</x:v>
      </x:c>
    </x:row>
    <x:row r="8919">
      <x:c r="O8919">
        <x:v>8918</x:v>
      </x:c>
    </x:row>
    <x:row r="8920">
      <x:c r="O8920">
        <x:v>8919</x:v>
      </x:c>
    </x:row>
    <x:row r="8921">
      <x:c r="O8921">
        <x:v>8920</x:v>
      </x:c>
    </x:row>
    <x:row r="8922">
      <x:c r="O8922">
        <x:v>8921</x:v>
      </x:c>
    </x:row>
    <x:row r="8923">
      <x:c r="O8923">
        <x:v>8922</x:v>
      </x:c>
    </x:row>
    <x:row r="8924">
      <x:c r="O8924">
        <x:v>8923</x:v>
      </x:c>
    </x:row>
    <x:row r="8925">
      <x:c r="O8925">
        <x:v>8924</x:v>
      </x:c>
    </x:row>
    <x:row r="8926">
      <x:c r="O8926">
        <x:v>8925</x:v>
      </x:c>
    </x:row>
    <x:row r="8927">
      <x:c r="O8927">
        <x:v>8926</x:v>
      </x:c>
    </x:row>
    <x:row r="8928">
      <x:c r="O8928">
        <x:v>8927</x:v>
      </x:c>
    </x:row>
    <x:row r="8929">
      <x:c r="O8929">
        <x:v>8928</x:v>
      </x:c>
    </x:row>
    <x:row r="8930">
      <x:c r="O8930">
        <x:v>8929</x:v>
      </x:c>
    </x:row>
    <x:row r="8931">
      <x:c r="O8931">
        <x:v>8930</x:v>
      </x:c>
    </x:row>
    <x:row r="8932">
      <x:c r="O8932">
        <x:v>8931</x:v>
      </x:c>
    </x:row>
    <x:row r="8933">
      <x:c r="O8933">
        <x:v>8932</x:v>
      </x:c>
    </x:row>
    <x:row r="8934">
      <x:c r="O8934">
        <x:v>8933</x:v>
      </x:c>
    </x:row>
    <x:row r="8935">
      <x:c r="O8935">
        <x:v>8934</x:v>
      </x:c>
    </x:row>
    <x:row r="8936">
      <x:c r="O8936">
        <x:v>8935</x:v>
      </x:c>
    </x:row>
    <x:row r="8937">
      <x:c r="O8937">
        <x:v>8936</x:v>
      </x:c>
    </x:row>
    <x:row r="8938">
      <x:c r="O8938">
        <x:v>8937</x:v>
      </x:c>
    </x:row>
    <x:row r="8939">
      <x:c r="O8939">
        <x:v>8938</x:v>
      </x:c>
    </x:row>
    <x:row r="8940">
      <x:c r="O8940">
        <x:v>8939</x:v>
      </x:c>
    </x:row>
    <x:row r="8941">
      <x:c r="O8941">
        <x:v>8940</x:v>
      </x:c>
    </x:row>
    <x:row r="8942">
      <x:c r="O8942">
        <x:v>8941</x:v>
      </x:c>
    </x:row>
    <x:row r="8943">
      <x:c r="O8943">
        <x:v>8942</x:v>
      </x:c>
    </x:row>
    <x:row r="8944">
      <x:c r="O8944">
        <x:v>8943</x:v>
      </x:c>
    </x:row>
    <x:row r="8945">
      <x:c r="O8945">
        <x:v>8944</x:v>
      </x:c>
    </x:row>
    <x:row r="8946">
      <x:c r="O8946">
        <x:v>8945</x:v>
      </x:c>
    </x:row>
    <x:row r="8947">
      <x:c r="O8947">
        <x:v>8946</x:v>
      </x:c>
    </x:row>
    <x:row r="8948">
      <x:c r="O8948">
        <x:v>8947</x:v>
      </x:c>
    </x:row>
    <x:row r="8949">
      <x:c r="O8949">
        <x:v>8948</x:v>
      </x:c>
    </x:row>
    <x:row r="8950">
      <x:c r="O8950">
        <x:v>8949</x:v>
      </x:c>
    </x:row>
    <x:row r="8951">
      <x:c r="O8951">
        <x:v>8950</x:v>
      </x:c>
    </x:row>
    <x:row r="8952">
      <x:c r="O8952">
        <x:v>8951</x:v>
      </x:c>
    </x:row>
    <x:row r="8953">
      <x:c r="O8953">
        <x:v>8952</x:v>
      </x:c>
    </x:row>
    <x:row r="8954">
      <x:c r="O8954">
        <x:v>8953</x:v>
      </x:c>
    </x:row>
    <x:row r="8955">
      <x:c r="O8955">
        <x:v>8954</x:v>
      </x:c>
    </x:row>
    <x:row r="8956">
      <x:c r="O8956">
        <x:v>8955</x:v>
      </x:c>
    </x:row>
    <x:row r="8957">
      <x:c r="O8957">
        <x:v>8956</x:v>
      </x:c>
    </x:row>
    <x:row r="8958">
      <x:c r="O8958">
        <x:v>8957</x:v>
      </x:c>
    </x:row>
    <x:row r="8959">
      <x:c r="O8959">
        <x:v>8958</x:v>
      </x:c>
    </x:row>
    <x:row r="8960">
      <x:c r="O8960">
        <x:v>8959</x:v>
      </x:c>
    </x:row>
    <x:row r="8961">
      <x:c r="O8961">
        <x:v>8960</x:v>
      </x:c>
    </x:row>
    <x:row r="8962">
      <x:c r="O8962">
        <x:v>8961</x:v>
      </x:c>
    </x:row>
    <x:row r="8963">
      <x:c r="O8963">
        <x:v>8962</x:v>
      </x:c>
    </x:row>
    <x:row r="8964">
      <x:c r="O8964">
        <x:v>8963</x:v>
      </x:c>
    </x:row>
    <x:row r="8965">
      <x:c r="O8965">
        <x:v>8964</x:v>
      </x:c>
    </x:row>
    <x:row r="8966">
      <x:c r="O8966">
        <x:v>8965</x:v>
      </x:c>
    </x:row>
    <x:row r="8967">
      <x:c r="O8967">
        <x:v>8966</x:v>
      </x:c>
    </x:row>
    <x:row r="8968">
      <x:c r="O8968">
        <x:v>8967</x:v>
      </x:c>
    </x:row>
    <x:row r="8969">
      <x:c r="O8969">
        <x:v>8968</x:v>
      </x:c>
    </x:row>
    <x:row r="8970">
      <x:c r="O8970">
        <x:v>8969</x:v>
      </x:c>
    </x:row>
    <x:row r="8971">
      <x:c r="O8971">
        <x:v>8970</x:v>
      </x:c>
    </x:row>
    <x:row r="8972">
      <x:c r="O8972">
        <x:v>8971</x:v>
      </x:c>
    </x:row>
    <x:row r="8973">
      <x:c r="O8973">
        <x:v>8972</x:v>
      </x:c>
    </x:row>
    <x:row r="8974">
      <x:c r="O8974">
        <x:v>8973</x:v>
      </x:c>
    </x:row>
    <x:row r="8975">
      <x:c r="O8975">
        <x:v>8974</x:v>
      </x:c>
    </x:row>
    <x:row r="8976">
      <x:c r="O8976">
        <x:v>8975</x:v>
      </x:c>
    </x:row>
    <x:row r="8977">
      <x:c r="O8977">
        <x:v>8976</x:v>
      </x:c>
    </x:row>
    <x:row r="8978">
      <x:c r="O8978">
        <x:v>8977</x:v>
      </x:c>
    </x:row>
    <x:row r="8979">
      <x:c r="O8979">
        <x:v>8978</x:v>
      </x:c>
    </x:row>
    <x:row r="8980">
      <x:c r="O8980">
        <x:v>8979</x:v>
      </x:c>
    </x:row>
    <x:row r="8981">
      <x:c r="O8981">
        <x:v>8980</x:v>
      </x:c>
    </x:row>
    <x:row r="8982">
      <x:c r="O8982">
        <x:v>8981</x:v>
      </x:c>
    </x:row>
    <x:row r="8983">
      <x:c r="O8983">
        <x:v>8982</x:v>
      </x:c>
    </x:row>
    <x:row r="8984">
      <x:c r="O8984">
        <x:v>8983</x:v>
      </x:c>
    </x:row>
    <x:row r="8985">
      <x:c r="O8985">
        <x:v>8984</x:v>
      </x:c>
    </x:row>
    <x:row r="8986">
      <x:c r="O8986">
        <x:v>8985</x:v>
      </x:c>
    </x:row>
    <x:row r="8987">
      <x:c r="O8987">
        <x:v>8986</x:v>
      </x:c>
    </x:row>
    <x:row r="8988">
      <x:c r="O8988">
        <x:v>8987</x:v>
      </x:c>
    </x:row>
    <x:row r="8989">
      <x:c r="O8989">
        <x:v>8988</x:v>
      </x:c>
    </x:row>
    <x:row r="8990">
      <x:c r="O8990">
        <x:v>8989</x:v>
      </x:c>
    </x:row>
    <x:row r="8991">
      <x:c r="O8991">
        <x:v>8990</x:v>
      </x:c>
    </x:row>
    <x:row r="8992">
      <x:c r="O8992">
        <x:v>8991</x:v>
      </x:c>
    </x:row>
    <x:row r="8993">
      <x:c r="O8993">
        <x:v>8992</x:v>
      </x:c>
    </x:row>
    <x:row r="8994">
      <x:c r="O8994">
        <x:v>8993</x:v>
      </x:c>
    </x:row>
    <x:row r="8995">
      <x:c r="O8995">
        <x:v>8994</x:v>
      </x:c>
    </x:row>
    <x:row r="8996">
      <x:c r="O8996">
        <x:v>8995</x:v>
      </x:c>
    </x:row>
    <x:row r="8997">
      <x:c r="O8997">
        <x:v>8996</x:v>
      </x:c>
    </x:row>
    <x:row r="8998">
      <x:c r="O8998">
        <x:v>8997</x:v>
      </x:c>
    </x:row>
    <x:row r="8999">
      <x:c r="O8999">
        <x:v>8998</x:v>
      </x:c>
    </x:row>
    <x:row r="9000">
      <x:c r="O9000">
        <x:v>8999</x:v>
      </x:c>
    </x:row>
    <x:row r="9001">
      <x:c r="O9001">
        <x:v>9000</x:v>
      </x:c>
    </x:row>
    <x:row r="9002">
      <x:c r="O9002">
        <x:v>9001</x:v>
      </x:c>
    </x:row>
    <x:row r="9003">
      <x:c r="O9003">
        <x:v>9002</x:v>
      </x:c>
    </x:row>
    <x:row r="9004">
      <x:c r="O9004">
        <x:v>9003</x:v>
      </x:c>
    </x:row>
    <x:row r="9005">
      <x:c r="O9005">
        <x:v>9004</x:v>
      </x:c>
    </x:row>
    <x:row r="9006">
      <x:c r="O9006">
        <x:v>9005</x:v>
      </x:c>
    </x:row>
    <x:row r="9007">
      <x:c r="O9007">
        <x:v>9006</x:v>
      </x:c>
    </x:row>
    <x:row r="9008">
      <x:c r="O9008">
        <x:v>9007</x:v>
      </x:c>
    </x:row>
    <x:row r="9009">
      <x:c r="O9009">
        <x:v>9008</x:v>
      </x:c>
    </x:row>
    <x:row r="9010">
      <x:c r="O9010">
        <x:v>9009</x:v>
      </x:c>
    </x:row>
    <x:row r="9011">
      <x:c r="O9011">
        <x:v>9010</x:v>
      </x:c>
    </x:row>
    <x:row r="9012">
      <x:c r="O9012">
        <x:v>9011</x:v>
      </x:c>
    </x:row>
    <x:row r="9013">
      <x:c r="O9013">
        <x:v>9012</x:v>
      </x:c>
    </x:row>
    <x:row r="9014">
      <x:c r="O9014">
        <x:v>9013</x:v>
      </x:c>
    </x:row>
    <x:row r="9015">
      <x:c r="O9015">
        <x:v>9014</x:v>
      </x:c>
    </x:row>
    <x:row r="9016">
      <x:c r="O9016">
        <x:v>9015</x:v>
      </x:c>
    </x:row>
    <x:row r="9017">
      <x:c r="O9017">
        <x:v>9016</x:v>
      </x:c>
    </x:row>
    <x:row r="9018">
      <x:c r="O9018">
        <x:v>9017</x:v>
      </x:c>
    </x:row>
    <x:row r="9019">
      <x:c r="O9019">
        <x:v>9018</x:v>
      </x:c>
    </x:row>
    <x:row r="9020">
      <x:c r="O9020">
        <x:v>9019</x:v>
      </x:c>
    </x:row>
    <x:row r="9021">
      <x:c r="O9021">
        <x:v>9020</x:v>
      </x:c>
    </x:row>
    <x:row r="9022">
      <x:c r="O9022">
        <x:v>9021</x:v>
      </x:c>
    </x:row>
    <x:row r="9023">
      <x:c r="O9023">
        <x:v>9022</x:v>
      </x:c>
    </x:row>
    <x:row r="9024">
      <x:c r="O9024">
        <x:v>9023</x:v>
      </x:c>
    </x:row>
    <x:row r="9025">
      <x:c r="O9025">
        <x:v>9024</x:v>
      </x:c>
    </x:row>
    <x:row r="9026">
      <x:c r="O9026">
        <x:v>9025</x:v>
      </x:c>
    </x:row>
    <x:row r="9027">
      <x:c r="O9027">
        <x:v>9026</x:v>
      </x:c>
    </x:row>
    <x:row r="9028">
      <x:c r="O9028">
        <x:v>9027</x:v>
      </x:c>
    </x:row>
    <x:row r="9029">
      <x:c r="O9029">
        <x:v>9028</x:v>
      </x:c>
    </x:row>
    <x:row r="9030">
      <x:c r="O9030">
        <x:v>9029</x:v>
      </x:c>
    </x:row>
    <x:row r="9031">
      <x:c r="O9031">
        <x:v>9030</x:v>
      </x:c>
    </x:row>
    <x:row r="9032">
      <x:c r="O9032">
        <x:v>9031</x:v>
      </x:c>
    </x:row>
    <x:row r="9033">
      <x:c r="O9033">
        <x:v>9032</x:v>
      </x:c>
    </x:row>
    <x:row r="9034">
      <x:c r="O9034">
        <x:v>9033</x:v>
      </x:c>
    </x:row>
    <x:row r="9035">
      <x:c r="O9035">
        <x:v>9034</x:v>
      </x:c>
    </x:row>
    <x:row r="9036">
      <x:c r="O9036">
        <x:v>9035</x:v>
      </x:c>
    </x:row>
    <x:row r="9037">
      <x:c r="O9037">
        <x:v>9036</x:v>
      </x:c>
    </x:row>
    <x:row r="9038">
      <x:c r="O9038">
        <x:v>9037</x:v>
      </x:c>
    </x:row>
    <x:row r="9039">
      <x:c r="O9039">
        <x:v>9038</x:v>
      </x:c>
    </x:row>
    <x:row r="9040">
      <x:c r="O9040">
        <x:v>9039</x:v>
      </x:c>
    </x:row>
    <x:row r="9041">
      <x:c r="O9041">
        <x:v>9040</x:v>
      </x:c>
    </x:row>
    <x:row r="9042">
      <x:c r="O9042">
        <x:v>9041</x:v>
      </x:c>
    </x:row>
    <x:row r="9043">
      <x:c r="O9043">
        <x:v>9042</x:v>
      </x:c>
    </x:row>
    <x:row r="9044">
      <x:c r="O9044">
        <x:v>9043</x:v>
      </x:c>
    </x:row>
    <x:row r="9045">
      <x:c r="O9045">
        <x:v>9044</x:v>
      </x:c>
    </x:row>
    <x:row r="9046">
      <x:c r="O9046">
        <x:v>9045</x:v>
      </x:c>
    </x:row>
    <x:row r="9047">
      <x:c r="O9047">
        <x:v>9046</x:v>
      </x:c>
    </x:row>
    <x:row r="9048">
      <x:c r="O9048">
        <x:v>9047</x:v>
      </x:c>
    </x:row>
    <x:row r="9049">
      <x:c r="O9049">
        <x:v>9048</x:v>
      </x:c>
    </x:row>
    <x:row r="9050">
      <x:c r="O9050">
        <x:v>9049</x:v>
      </x:c>
    </x:row>
    <x:row r="9051">
      <x:c r="O9051">
        <x:v>9050</x:v>
      </x:c>
    </x:row>
    <x:row r="9052">
      <x:c r="O9052">
        <x:v>9051</x:v>
      </x:c>
    </x:row>
    <x:row r="9053">
      <x:c r="O9053">
        <x:v>9052</x:v>
      </x:c>
    </x:row>
    <x:row r="9054">
      <x:c r="O9054">
        <x:v>9053</x:v>
      </x:c>
    </x:row>
    <x:row r="9055">
      <x:c r="O9055">
        <x:v>9054</x:v>
      </x:c>
    </x:row>
    <x:row r="9056">
      <x:c r="O9056">
        <x:v>9055</x:v>
      </x:c>
    </x:row>
    <x:row r="9057">
      <x:c r="O9057">
        <x:v>9056</x:v>
      </x:c>
    </x:row>
    <x:row r="9058">
      <x:c r="O9058">
        <x:v>9057</x:v>
      </x:c>
    </x:row>
    <x:row r="9059">
      <x:c r="O9059">
        <x:v>9058</x:v>
      </x:c>
    </x:row>
    <x:row r="9060">
      <x:c r="O9060">
        <x:v>9059</x:v>
      </x:c>
    </x:row>
    <x:row r="9061">
      <x:c r="O9061">
        <x:v>9060</x:v>
      </x:c>
    </x:row>
    <x:row r="9062">
      <x:c r="O9062">
        <x:v>9061</x:v>
      </x:c>
    </x:row>
    <x:row r="9063">
      <x:c r="O9063">
        <x:v>9062</x:v>
      </x:c>
    </x:row>
    <x:row r="9064">
      <x:c r="O9064">
        <x:v>9063</x:v>
      </x:c>
    </x:row>
    <x:row r="9065">
      <x:c r="O9065">
        <x:v>9064</x:v>
      </x:c>
    </x:row>
    <x:row r="9066">
      <x:c r="O9066">
        <x:v>9065</x:v>
      </x:c>
    </x:row>
    <x:row r="9067">
      <x:c r="O9067">
        <x:v>9066</x:v>
      </x:c>
    </x:row>
    <x:row r="9068">
      <x:c r="O9068">
        <x:v>9067</x:v>
      </x:c>
    </x:row>
    <x:row r="9069">
      <x:c r="O9069">
        <x:v>9068</x:v>
      </x:c>
    </x:row>
    <x:row r="9070">
      <x:c r="O9070">
        <x:v>9069</x:v>
      </x:c>
    </x:row>
    <x:row r="9071">
      <x:c r="O9071">
        <x:v>9070</x:v>
      </x:c>
    </x:row>
    <x:row r="9072">
      <x:c r="O9072">
        <x:v>9071</x:v>
      </x:c>
    </x:row>
    <x:row r="9073">
      <x:c r="O9073">
        <x:v>9072</x:v>
      </x:c>
    </x:row>
    <x:row r="9074">
      <x:c r="O9074">
        <x:v>9073</x:v>
      </x:c>
    </x:row>
    <x:row r="9075">
      <x:c r="O9075">
        <x:v>9074</x:v>
      </x:c>
    </x:row>
    <x:row r="9076">
      <x:c r="O9076">
        <x:v>9075</x:v>
      </x:c>
    </x:row>
    <x:row r="9077">
      <x:c r="O9077">
        <x:v>9076</x:v>
      </x:c>
    </x:row>
    <x:row r="9078">
      <x:c r="O9078">
        <x:v>9077</x:v>
      </x:c>
    </x:row>
    <x:row r="9079">
      <x:c r="O9079">
        <x:v>9078</x:v>
      </x:c>
    </x:row>
    <x:row r="9080">
      <x:c r="O9080">
        <x:v>9079</x:v>
      </x:c>
    </x:row>
    <x:row r="9081">
      <x:c r="O9081">
        <x:v>9080</x:v>
      </x:c>
    </x:row>
    <x:row r="9082">
      <x:c r="O9082">
        <x:v>9081</x:v>
      </x:c>
    </x:row>
    <x:row r="9083">
      <x:c r="O9083">
        <x:v>9082</x:v>
      </x:c>
    </x:row>
    <x:row r="9084">
      <x:c r="O9084">
        <x:v>9083</x:v>
      </x:c>
    </x:row>
    <x:row r="9085">
      <x:c r="O9085">
        <x:v>9084</x:v>
      </x:c>
    </x:row>
    <x:row r="9086">
      <x:c r="O9086">
        <x:v>9085</x:v>
      </x:c>
    </x:row>
    <x:row r="9087">
      <x:c r="O9087">
        <x:v>9086</x:v>
      </x:c>
    </x:row>
    <x:row r="9088">
      <x:c r="O9088">
        <x:v>9087</x:v>
      </x:c>
    </x:row>
    <x:row r="9089">
      <x:c r="O9089">
        <x:v>9088</x:v>
      </x:c>
    </x:row>
    <x:row r="9090">
      <x:c r="O9090">
        <x:v>9089</x:v>
      </x:c>
    </x:row>
    <x:row r="9091">
      <x:c r="O9091">
        <x:v>9090</x:v>
      </x:c>
    </x:row>
    <x:row r="9092">
      <x:c r="O9092">
        <x:v>9091</x:v>
      </x:c>
    </x:row>
    <x:row r="9093">
      <x:c r="O9093">
        <x:v>9092</x:v>
      </x:c>
    </x:row>
    <x:row r="9094">
      <x:c r="O9094">
        <x:v>9093</x:v>
      </x:c>
    </x:row>
    <x:row r="9095">
      <x:c r="O9095">
        <x:v>9094</x:v>
      </x:c>
    </x:row>
    <x:row r="9096">
      <x:c r="O9096">
        <x:v>9095</x:v>
      </x:c>
    </x:row>
    <x:row r="9097">
      <x:c r="O9097">
        <x:v>9096</x:v>
      </x:c>
    </x:row>
    <x:row r="9098">
      <x:c r="O9098">
        <x:v>9097</x:v>
      </x:c>
    </x:row>
    <x:row r="9099">
      <x:c r="O9099">
        <x:v>9098</x:v>
      </x:c>
    </x:row>
    <x:row r="9100">
      <x:c r="O9100">
        <x:v>9099</x:v>
      </x:c>
    </x:row>
    <x:row r="9101">
      <x:c r="O9101">
        <x:v>9100</x:v>
      </x:c>
    </x:row>
    <x:row r="9102">
      <x:c r="O9102">
        <x:v>9101</x:v>
      </x:c>
    </x:row>
    <x:row r="9103">
      <x:c r="O9103">
        <x:v>9102</x:v>
      </x:c>
    </x:row>
    <x:row r="9104">
      <x:c r="O9104">
        <x:v>9103</x:v>
      </x:c>
    </x:row>
    <x:row r="9105">
      <x:c r="O9105">
        <x:v>9104</x:v>
      </x:c>
    </x:row>
    <x:row r="9106">
      <x:c r="O9106">
        <x:v>9105</x:v>
      </x:c>
    </x:row>
    <x:row r="9107">
      <x:c r="O9107">
        <x:v>9106</x:v>
      </x:c>
    </x:row>
    <x:row r="9108">
      <x:c r="O9108">
        <x:v>9107</x:v>
      </x:c>
    </x:row>
    <x:row r="9109">
      <x:c r="O9109">
        <x:v>9108</x:v>
      </x:c>
    </x:row>
    <x:row r="9110">
      <x:c r="O9110">
        <x:v>9109</x:v>
      </x:c>
    </x:row>
    <x:row r="9111">
      <x:c r="O9111">
        <x:v>9110</x:v>
      </x:c>
    </x:row>
    <x:row r="9112">
      <x:c r="O9112">
        <x:v>9111</x:v>
      </x:c>
    </x:row>
    <x:row r="9113">
      <x:c r="O9113">
        <x:v>9112</x:v>
      </x:c>
    </x:row>
    <x:row r="9114">
      <x:c r="O9114">
        <x:v>9113</x:v>
      </x:c>
    </x:row>
    <x:row r="9115">
      <x:c r="O9115">
        <x:v>9114</x:v>
      </x:c>
    </x:row>
    <x:row r="9116">
      <x:c r="O9116">
        <x:v>9115</x:v>
      </x:c>
    </x:row>
    <x:row r="9117">
      <x:c r="O9117">
        <x:v>9116</x:v>
      </x:c>
    </x:row>
    <x:row r="9118">
      <x:c r="O9118">
        <x:v>9117</x:v>
      </x:c>
    </x:row>
    <x:row r="9119">
      <x:c r="O9119">
        <x:v>9118</x:v>
      </x:c>
    </x:row>
    <x:row r="9120">
      <x:c r="O9120">
        <x:v>9119</x:v>
      </x:c>
    </x:row>
    <x:row r="9121">
      <x:c r="O9121">
        <x:v>9120</x:v>
      </x:c>
    </x:row>
    <x:row r="9122">
      <x:c r="O9122">
        <x:v>9121</x:v>
      </x:c>
    </x:row>
    <x:row r="9123">
      <x:c r="O9123">
        <x:v>9122</x:v>
      </x:c>
    </x:row>
    <x:row r="9124">
      <x:c r="O9124">
        <x:v>9123</x:v>
      </x:c>
    </x:row>
    <x:row r="9125">
      <x:c r="O9125">
        <x:v>9124</x:v>
      </x:c>
    </x:row>
    <x:row r="9126">
      <x:c r="O9126">
        <x:v>9125</x:v>
      </x:c>
    </x:row>
    <x:row r="9127">
      <x:c r="O9127">
        <x:v>9126</x:v>
      </x:c>
    </x:row>
    <x:row r="9128">
      <x:c r="O9128">
        <x:v>9127</x:v>
      </x:c>
    </x:row>
    <x:row r="9129">
      <x:c r="O9129">
        <x:v>9128</x:v>
      </x:c>
    </x:row>
    <x:row r="9130">
      <x:c r="O9130">
        <x:v>9129</x:v>
      </x:c>
    </x:row>
    <x:row r="9131">
      <x:c r="O9131">
        <x:v>9130</x:v>
      </x:c>
    </x:row>
    <x:row r="9132">
      <x:c r="O9132">
        <x:v>9131</x:v>
      </x:c>
    </x:row>
    <x:row r="9133">
      <x:c r="O9133">
        <x:v>9132</x:v>
      </x:c>
    </x:row>
    <x:row r="9134">
      <x:c r="O9134">
        <x:v>9133</x:v>
      </x:c>
    </x:row>
    <x:row r="9135">
      <x:c r="O9135">
        <x:v>9134</x:v>
      </x:c>
    </x:row>
    <x:row r="9136">
      <x:c r="O9136">
        <x:v>9135</x:v>
      </x:c>
    </x:row>
    <x:row r="9137">
      <x:c r="O9137">
        <x:v>9136</x:v>
      </x:c>
    </x:row>
    <x:row r="9138">
      <x:c r="O9138">
        <x:v>9137</x:v>
      </x:c>
    </x:row>
    <x:row r="9139">
      <x:c r="O9139">
        <x:v>9138</x:v>
      </x:c>
    </x:row>
    <x:row r="9140">
      <x:c r="O9140">
        <x:v>9139</x:v>
      </x:c>
    </x:row>
    <x:row r="9141">
      <x:c r="O9141">
        <x:v>9140</x:v>
      </x:c>
    </x:row>
    <x:row r="9142">
      <x:c r="O9142">
        <x:v>9141</x:v>
      </x:c>
    </x:row>
    <x:row r="9143">
      <x:c r="O9143">
        <x:v>9142</x:v>
      </x:c>
    </x:row>
    <x:row r="9144">
      <x:c r="O9144">
        <x:v>9143</x:v>
      </x:c>
    </x:row>
    <x:row r="9145">
      <x:c r="O9145">
        <x:v>9144</x:v>
      </x:c>
    </x:row>
    <x:row r="9146">
      <x:c r="O9146">
        <x:v>9145</x:v>
      </x:c>
    </x:row>
    <x:row r="9147">
      <x:c r="O9147">
        <x:v>9146</x:v>
      </x:c>
    </x:row>
    <x:row r="9148">
      <x:c r="O9148">
        <x:v>9147</x:v>
      </x:c>
    </x:row>
    <x:row r="9149">
      <x:c r="O9149">
        <x:v>9148</x:v>
      </x:c>
    </x:row>
    <x:row r="9150">
      <x:c r="O9150">
        <x:v>9149</x:v>
      </x:c>
    </x:row>
    <x:row r="9151">
      <x:c r="O9151">
        <x:v>9150</x:v>
      </x:c>
    </x:row>
    <x:row r="9152">
      <x:c r="O9152">
        <x:v>9151</x:v>
      </x:c>
    </x:row>
    <x:row r="9153">
      <x:c r="O9153">
        <x:v>9152</x:v>
      </x:c>
    </x:row>
    <x:row r="9154">
      <x:c r="O9154">
        <x:v>9153</x:v>
      </x:c>
    </x:row>
    <x:row r="9155">
      <x:c r="O9155">
        <x:v>9154</x:v>
      </x:c>
    </x:row>
    <x:row r="9156">
      <x:c r="O9156">
        <x:v>9155</x:v>
      </x:c>
    </x:row>
    <x:row r="9157">
      <x:c r="O9157">
        <x:v>9156</x:v>
      </x:c>
    </x:row>
    <x:row r="9158">
      <x:c r="O9158">
        <x:v>9157</x:v>
      </x:c>
    </x:row>
    <x:row r="9159">
      <x:c r="O9159">
        <x:v>9158</x:v>
      </x:c>
    </x:row>
    <x:row r="9160">
      <x:c r="O9160">
        <x:v>9159</x:v>
      </x:c>
    </x:row>
    <x:row r="9161">
      <x:c r="O9161">
        <x:v>9160</x:v>
      </x:c>
    </x:row>
    <x:row r="9162">
      <x:c r="O9162">
        <x:v>9161</x:v>
      </x:c>
    </x:row>
    <x:row r="9163">
      <x:c r="O9163">
        <x:v>9162</x:v>
      </x:c>
    </x:row>
    <x:row r="9164">
      <x:c r="O9164">
        <x:v>9163</x:v>
      </x:c>
    </x:row>
    <x:row r="9165">
      <x:c r="O9165">
        <x:v>9164</x:v>
      </x:c>
    </x:row>
    <x:row r="9166">
      <x:c r="O9166">
        <x:v>9165</x:v>
      </x:c>
    </x:row>
    <x:row r="9167">
      <x:c r="O9167">
        <x:v>9166</x:v>
      </x:c>
    </x:row>
    <x:row r="9168">
      <x:c r="O9168">
        <x:v>9167</x:v>
      </x:c>
    </x:row>
    <x:row r="9169">
      <x:c r="O9169">
        <x:v>9168</x:v>
      </x:c>
    </x:row>
    <x:row r="9170">
      <x:c r="O9170">
        <x:v>9169</x:v>
      </x:c>
    </x:row>
    <x:row r="9171">
      <x:c r="O9171">
        <x:v>9170</x:v>
      </x:c>
    </x:row>
    <x:row r="9172">
      <x:c r="O9172">
        <x:v>9171</x:v>
      </x:c>
    </x:row>
    <x:row r="9173">
      <x:c r="O9173">
        <x:v>9172</x:v>
      </x:c>
    </x:row>
    <x:row r="9174">
      <x:c r="O9174">
        <x:v>9173</x:v>
      </x:c>
    </x:row>
    <x:row r="9175">
      <x:c r="O9175">
        <x:v>9174</x:v>
      </x:c>
    </x:row>
    <x:row r="9176">
      <x:c r="O9176">
        <x:v>9175</x:v>
      </x:c>
    </x:row>
    <x:row r="9177">
      <x:c r="O9177">
        <x:v>9176</x:v>
      </x:c>
    </x:row>
    <x:row r="9178">
      <x:c r="O9178">
        <x:v>9177</x:v>
      </x:c>
    </x:row>
    <x:row r="9179">
      <x:c r="O9179">
        <x:v>9178</x:v>
      </x:c>
    </x:row>
    <x:row r="9180">
      <x:c r="O9180">
        <x:v>9179</x:v>
      </x:c>
    </x:row>
    <x:row r="9181">
      <x:c r="O9181">
        <x:v>9180</x:v>
      </x:c>
    </x:row>
    <x:row r="9182">
      <x:c r="O9182">
        <x:v>9181</x:v>
      </x:c>
    </x:row>
    <x:row r="9183">
      <x:c r="O9183">
        <x:v>9182</x:v>
      </x:c>
    </x:row>
    <x:row r="9184">
      <x:c r="O9184">
        <x:v>9183</x:v>
      </x:c>
    </x:row>
    <x:row r="9185">
      <x:c r="O9185">
        <x:v>9184</x:v>
      </x:c>
    </x:row>
    <x:row r="9186">
      <x:c r="O9186">
        <x:v>9185</x:v>
      </x:c>
    </x:row>
    <x:row r="9187">
      <x:c r="O9187">
        <x:v>9186</x:v>
      </x:c>
    </x:row>
    <x:row r="9188">
      <x:c r="O9188">
        <x:v>9187</x:v>
      </x:c>
    </x:row>
    <x:row r="9189">
      <x:c r="O9189">
        <x:v>9188</x:v>
      </x:c>
    </x:row>
    <x:row r="9190">
      <x:c r="O9190">
        <x:v>9189</x:v>
      </x:c>
    </x:row>
    <x:row r="9191">
      <x:c r="O9191">
        <x:v>9190</x:v>
      </x:c>
    </x:row>
    <x:row r="9192">
      <x:c r="O9192">
        <x:v>9191</x:v>
      </x:c>
    </x:row>
    <x:row r="9193">
      <x:c r="O9193">
        <x:v>9192</x:v>
      </x:c>
    </x:row>
    <x:row r="9194">
      <x:c r="O9194">
        <x:v>9193</x:v>
      </x:c>
    </x:row>
    <x:row r="9195">
      <x:c r="O9195">
        <x:v>9194</x:v>
      </x:c>
    </x:row>
    <x:row r="9196">
      <x:c r="O9196">
        <x:v>9195</x:v>
      </x:c>
    </x:row>
    <x:row r="9197">
      <x:c r="O9197">
        <x:v>9196</x:v>
      </x:c>
    </x:row>
    <x:row r="9198">
      <x:c r="O9198">
        <x:v>9197</x:v>
      </x:c>
    </x:row>
    <x:row r="9199">
      <x:c r="O9199">
        <x:v>9198</x:v>
      </x:c>
    </x:row>
    <x:row r="9200">
      <x:c r="O9200">
        <x:v>9199</x:v>
      </x:c>
    </x:row>
    <x:row r="9201">
      <x:c r="O9201">
        <x:v>9200</x:v>
      </x:c>
    </x:row>
    <x:row r="9202">
      <x:c r="O9202">
        <x:v>9201</x:v>
      </x:c>
    </x:row>
    <x:row r="9203">
      <x:c r="O9203">
        <x:v>9202</x:v>
      </x:c>
    </x:row>
    <x:row r="9204">
      <x:c r="O9204">
        <x:v>9203</x:v>
      </x:c>
    </x:row>
    <x:row r="9205">
      <x:c r="O9205">
        <x:v>9204</x:v>
      </x:c>
    </x:row>
    <x:row r="9206">
      <x:c r="O9206">
        <x:v>9205</x:v>
      </x:c>
    </x:row>
    <x:row r="9207">
      <x:c r="O9207">
        <x:v>9206</x:v>
      </x:c>
    </x:row>
    <x:row r="9208">
      <x:c r="O9208">
        <x:v>9207</x:v>
      </x:c>
    </x:row>
    <x:row r="9209">
      <x:c r="O9209">
        <x:v>9208</x:v>
      </x:c>
    </x:row>
    <x:row r="9210">
      <x:c r="O9210">
        <x:v>9209</x:v>
      </x:c>
    </x:row>
    <x:row r="9211">
      <x:c r="O9211">
        <x:v>9210</x:v>
      </x:c>
    </x:row>
    <x:row r="9212">
      <x:c r="O9212">
        <x:v>9211</x:v>
      </x:c>
    </x:row>
    <x:row r="9213">
      <x:c r="O9213">
        <x:v>9212</x:v>
      </x:c>
    </x:row>
    <x:row r="9214">
      <x:c r="O9214">
        <x:v>9213</x:v>
      </x:c>
    </x:row>
    <x:row r="9215">
      <x:c r="O9215">
        <x:v>9214</x:v>
      </x:c>
    </x:row>
    <x:row r="9216">
      <x:c r="O9216">
        <x:v>9215</x:v>
      </x:c>
    </x:row>
    <x:row r="9217">
      <x:c r="O9217">
        <x:v>9216</x:v>
      </x:c>
    </x:row>
    <x:row r="9218">
      <x:c r="O9218">
        <x:v>9217</x:v>
      </x:c>
    </x:row>
    <x:row r="9219">
      <x:c r="O9219">
        <x:v>9218</x:v>
      </x:c>
    </x:row>
    <x:row r="9220">
      <x:c r="O9220">
        <x:v>9219</x:v>
      </x:c>
    </x:row>
    <x:row r="9221">
      <x:c r="O9221">
        <x:v>9220</x:v>
      </x:c>
    </x:row>
    <x:row r="9222">
      <x:c r="O9222">
        <x:v>9221</x:v>
      </x:c>
    </x:row>
    <x:row r="9223">
      <x:c r="O9223">
        <x:v>9222</x:v>
      </x:c>
    </x:row>
    <x:row r="9224">
      <x:c r="O9224">
        <x:v>9223</x:v>
      </x:c>
    </x:row>
    <x:row r="9225">
      <x:c r="O9225">
        <x:v>9224</x:v>
      </x:c>
    </x:row>
    <x:row r="9226">
      <x:c r="O9226">
        <x:v>9225</x:v>
      </x:c>
    </x:row>
    <x:row r="9227">
      <x:c r="O9227">
        <x:v>9226</x:v>
      </x:c>
    </x:row>
    <x:row r="9228">
      <x:c r="O9228">
        <x:v>9227</x:v>
      </x:c>
    </x:row>
    <x:row r="9229">
      <x:c r="O9229">
        <x:v>9228</x:v>
      </x:c>
    </x:row>
    <x:row r="9230">
      <x:c r="O9230">
        <x:v>9229</x:v>
      </x:c>
    </x:row>
    <x:row r="9231">
      <x:c r="O9231">
        <x:v>9230</x:v>
      </x:c>
    </x:row>
    <x:row r="9232">
      <x:c r="O9232">
        <x:v>9231</x:v>
      </x:c>
    </x:row>
    <x:row r="9233">
      <x:c r="O9233">
        <x:v>9232</x:v>
      </x:c>
    </x:row>
    <x:row r="9234">
      <x:c r="O9234">
        <x:v>9233</x:v>
      </x:c>
    </x:row>
    <x:row r="9235">
      <x:c r="O9235">
        <x:v>9234</x:v>
      </x:c>
    </x:row>
    <x:row r="9236">
      <x:c r="O9236">
        <x:v>9235</x:v>
      </x:c>
    </x:row>
    <x:row r="9237">
      <x:c r="O9237">
        <x:v>9236</x:v>
      </x:c>
    </x:row>
    <x:row r="9238">
      <x:c r="O9238">
        <x:v>9237</x:v>
      </x:c>
    </x:row>
    <x:row r="9239">
      <x:c r="O9239">
        <x:v>9238</x:v>
      </x:c>
    </x:row>
    <x:row r="9240">
      <x:c r="O9240">
        <x:v>9239</x:v>
      </x:c>
    </x:row>
    <x:row r="9241">
      <x:c r="O9241">
        <x:v>9240</x:v>
      </x:c>
    </x:row>
    <x:row r="9242">
      <x:c r="O9242">
        <x:v>9241</x:v>
      </x:c>
    </x:row>
    <x:row r="9243">
      <x:c r="O9243">
        <x:v>9242</x:v>
      </x:c>
    </x:row>
    <x:row r="9244">
      <x:c r="O9244">
        <x:v>9243</x:v>
      </x:c>
    </x:row>
    <x:row r="9245">
      <x:c r="O9245">
        <x:v>9244</x:v>
      </x:c>
    </x:row>
    <x:row r="9246">
      <x:c r="O9246">
        <x:v>9245</x:v>
      </x:c>
    </x:row>
    <x:row r="9247">
      <x:c r="O9247">
        <x:v>9246</x:v>
      </x:c>
    </x:row>
    <x:row r="9248">
      <x:c r="O9248">
        <x:v>9247</x:v>
      </x:c>
    </x:row>
    <x:row r="9249">
      <x:c r="O9249">
        <x:v>9248</x:v>
      </x:c>
    </x:row>
    <x:row r="9250">
      <x:c r="O9250">
        <x:v>9249</x:v>
      </x:c>
    </x:row>
    <x:row r="9251">
      <x:c r="O9251">
        <x:v>9250</x:v>
      </x:c>
    </x:row>
    <x:row r="9252">
      <x:c r="O9252">
        <x:v>9251</x:v>
      </x:c>
    </x:row>
    <x:row r="9253">
      <x:c r="O9253">
        <x:v>9252</x:v>
      </x:c>
    </x:row>
    <x:row r="9254">
      <x:c r="O9254">
        <x:v>9253</x:v>
      </x:c>
    </x:row>
    <x:row r="9255">
      <x:c r="O9255">
        <x:v>9254</x:v>
      </x:c>
    </x:row>
    <x:row r="9256">
      <x:c r="O9256">
        <x:v>9255</x:v>
      </x:c>
    </x:row>
    <x:row r="9257">
      <x:c r="O9257">
        <x:v>9256</x:v>
      </x:c>
    </x:row>
    <x:row r="9258">
      <x:c r="O9258">
        <x:v>9257</x:v>
      </x:c>
    </x:row>
    <x:row r="9259">
      <x:c r="O9259">
        <x:v>9258</x:v>
      </x:c>
    </x:row>
    <x:row r="9260">
      <x:c r="O9260">
        <x:v>9259</x:v>
      </x:c>
    </x:row>
    <x:row r="9261">
      <x:c r="O9261">
        <x:v>9260</x:v>
      </x:c>
    </x:row>
    <x:row r="9262">
      <x:c r="O9262">
        <x:v>9261</x:v>
      </x:c>
    </x:row>
    <x:row r="9263">
      <x:c r="O9263">
        <x:v>9262</x:v>
      </x:c>
    </x:row>
    <x:row r="9264">
      <x:c r="O9264">
        <x:v>9263</x:v>
      </x:c>
    </x:row>
    <x:row r="9265">
      <x:c r="O9265">
        <x:v>9264</x:v>
      </x:c>
    </x:row>
    <x:row r="9266">
      <x:c r="O9266">
        <x:v>9265</x:v>
      </x:c>
    </x:row>
    <x:row r="9267">
      <x:c r="O9267">
        <x:v>9266</x:v>
      </x:c>
    </x:row>
    <x:row r="9268">
      <x:c r="O9268">
        <x:v>9267</x:v>
      </x:c>
    </x:row>
    <x:row r="9269">
      <x:c r="O9269">
        <x:v>9268</x:v>
      </x:c>
    </x:row>
    <x:row r="9270">
      <x:c r="O9270">
        <x:v>9269</x:v>
      </x:c>
    </x:row>
    <x:row r="9271">
      <x:c r="O9271">
        <x:v>9270</x:v>
      </x:c>
    </x:row>
    <x:row r="9272">
      <x:c r="O9272">
        <x:v>9271</x:v>
      </x:c>
    </x:row>
    <x:row r="9273">
      <x:c r="O9273">
        <x:v>9272</x:v>
      </x:c>
    </x:row>
    <x:row r="9274">
      <x:c r="O9274">
        <x:v>9273</x:v>
      </x:c>
    </x:row>
    <x:row r="9275">
      <x:c r="O9275">
        <x:v>9274</x:v>
      </x:c>
    </x:row>
    <x:row r="9276">
      <x:c r="O9276">
        <x:v>9275</x:v>
      </x:c>
    </x:row>
    <x:row r="9277">
      <x:c r="O9277">
        <x:v>9276</x:v>
      </x:c>
    </x:row>
    <x:row r="9278">
      <x:c r="O9278">
        <x:v>9277</x:v>
      </x:c>
    </x:row>
    <x:row r="9279">
      <x:c r="O9279">
        <x:v>9278</x:v>
      </x:c>
    </x:row>
    <x:row r="9280">
      <x:c r="O9280">
        <x:v>9279</x:v>
      </x:c>
    </x:row>
    <x:row r="9281">
      <x:c r="O9281">
        <x:v>9280</x:v>
      </x:c>
    </x:row>
    <x:row r="9282">
      <x:c r="O9282">
        <x:v>9281</x:v>
      </x:c>
    </x:row>
    <x:row r="9283">
      <x:c r="O9283">
        <x:v>9282</x:v>
      </x:c>
    </x:row>
    <x:row r="9284">
      <x:c r="O9284">
        <x:v>9283</x:v>
      </x:c>
    </x:row>
    <x:row r="9285">
      <x:c r="O9285">
        <x:v>9284</x:v>
      </x:c>
    </x:row>
    <x:row r="9286">
      <x:c r="O9286">
        <x:v>9285</x:v>
      </x:c>
    </x:row>
    <x:row r="9287">
      <x:c r="O9287">
        <x:v>9286</x:v>
      </x:c>
    </x:row>
    <x:row r="9288">
      <x:c r="O9288">
        <x:v>9287</x:v>
      </x:c>
    </x:row>
    <x:row r="9289">
      <x:c r="O9289">
        <x:v>9288</x:v>
      </x:c>
    </x:row>
    <x:row r="9290">
      <x:c r="O9290">
        <x:v>9289</x:v>
      </x:c>
    </x:row>
    <x:row r="9291">
      <x:c r="O9291">
        <x:v>9290</x:v>
      </x:c>
    </x:row>
    <x:row r="9292">
      <x:c r="O9292">
        <x:v>9291</x:v>
      </x:c>
    </x:row>
    <x:row r="9293">
      <x:c r="O9293">
        <x:v>9292</x:v>
      </x:c>
    </x:row>
    <x:row r="9294">
      <x:c r="O9294">
        <x:v>9293</x:v>
      </x:c>
    </x:row>
    <x:row r="9295">
      <x:c r="O9295">
        <x:v>9294</x:v>
      </x:c>
    </x:row>
    <x:row r="9296">
      <x:c r="O9296">
        <x:v>9295</x:v>
      </x:c>
    </x:row>
    <x:row r="9297">
      <x:c r="O9297">
        <x:v>9296</x:v>
      </x:c>
    </x:row>
    <x:row r="9298">
      <x:c r="O9298">
        <x:v>9297</x:v>
      </x:c>
    </x:row>
    <x:row r="9299">
      <x:c r="O9299">
        <x:v>9298</x:v>
      </x:c>
    </x:row>
    <x:row r="9300">
      <x:c r="O9300">
        <x:v>9299</x:v>
      </x:c>
    </x:row>
    <x:row r="9301">
      <x:c r="O9301">
        <x:v>9300</x:v>
      </x:c>
    </x:row>
    <x:row r="9302">
      <x:c r="O9302">
        <x:v>9301</x:v>
      </x:c>
    </x:row>
    <x:row r="9303">
      <x:c r="O9303">
        <x:v>9302</x:v>
      </x:c>
    </x:row>
    <x:row r="9304">
      <x:c r="O9304">
        <x:v>9303</x:v>
      </x:c>
    </x:row>
    <x:row r="9305">
      <x:c r="O9305">
        <x:v>9304</x:v>
      </x:c>
    </x:row>
    <x:row r="9306">
      <x:c r="O9306">
        <x:v>9305</x:v>
      </x:c>
    </x:row>
    <x:row r="9307">
      <x:c r="O9307">
        <x:v>9306</x:v>
      </x:c>
    </x:row>
    <x:row r="9308">
      <x:c r="O9308">
        <x:v>9307</x:v>
      </x:c>
    </x:row>
    <x:row r="9309">
      <x:c r="O9309">
        <x:v>9308</x:v>
      </x:c>
    </x:row>
    <x:row r="9310">
      <x:c r="O9310">
        <x:v>9309</x:v>
      </x:c>
    </x:row>
    <x:row r="9311">
      <x:c r="O9311">
        <x:v>9310</x:v>
      </x:c>
    </x:row>
    <x:row r="9312">
      <x:c r="O9312">
        <x:v>9311</x:v>
      </x:c>
    </x:row>
    <x:row r="9313">
      <x:c r="O9313">
        <x:v>9312</x:v>
      </x:c>
    </x:row>
    <x:row r="9314">
      <x:c r="O9314">
        <x:v>9313</x:v>
      </x:c>
    </x:row>
    <x:row r="9315">
      <x:c r="O9315">
        <x:v>9314</x:v>
      </x:c>
    </x:row>
    <x:row r="9316">
      <x:c r="O9316">
        <x:v>9315</x:v>
      </x:c>
    </x:row>
    <x:row r="9317">
      <x:c r="O9317">
        <x:v>9316</x:v>
      </x:c>
    </x:row>
    <x:row r="9318">
      <x:c r="O9318">
        <x:v>9317</x:v>
      </x:c>
    </x:row>
    <x:row r="9319">
      <x:c r="O9319">
        <x:v>9318</x:v>
      </x:c>
    </x:row>
    <x:row r="9320">
      <x:c r="O9320">
        <x:v>9319</x:v>
      </x:c>
    </x:row>
    <x:row r="9321">
      <x:c r="O9321">
        <x:v>9320</x:v>
      </x:c>
    </x:row>
    <x:row r="9322">
      <x:c r="O9322">
        <x:v>9321</x:v>
      </x:c>
    </x:row>
    <x:row r="9323">
      <x:c r="O9323">
        <x:v>9322</x:v>
      </x:c>
    </x:row>
    <x:row r="9324">
      <x:c r="O9324">
        <x:v>9323</x:v>
      </x:c>
    </x:row>
    <x:row r="9325">
      <x:c r="O9325">
        <x:v>9324</x:v>
      </x:c>
    </x:row>
    <x:row r="9326">
      <x:c r="O9326">
        <x:v>9325</x:v>
      </x:c>
    </x:row>
    <x:row r="9327">
      <x:c r="O9327">
        <x:v>9326</x:v>
      </x:c>
    </x:row>
    <x:row r="9328">
      <x:c r="O9328">
        <x:v>9327</x:v>
      </x:c>
    </x:row>
    <x:row r="9329">
      <x:c r="O9329">
        <x:v>9328</x:v>
      </x:c>
    </x:row>
    <x:row r="9330">
      <x:c r="O9330">
        <x:v>9329</x:v>
      </x:c>
    </x:row>
    <x:row r="9331">
      <x:c r="O9331">
        <x:v>9330</x:v>
      </x:c>
    </x:row>
    <x:row r="9332">
      <x:c r="O9332">
        <x:v>9331</x:v>
      </x:c>
    </x:row>
    <x:row r="9333">
      <x:c r="O9333">
        <x:v>9332</x:v>
      </x:c>
    </x:row>
    <x:row r="9334">
      <x:c r="O9334">
        <x:v>9333</x:v>
      </x:c>
    </x:row>
    <x:row r="9335">
      <x:c r="O9335">
        <x:v>9334</x:v>
      </x:c>
    </x:row>
    <x:row r="9336">
      <x:c r="O9336">
        <x:v>9335</x:v>
      </x:c>
    </x:row>
    <x:row r="9337">
      <x:c r="O9337">
        <x:v>9336</x:v>
      </x:c>
    </x:row>
    <x:row r="9338">
      <x:c r="O9338">
        <x:v>9337</x:v>
      </x:c>
    </x:row>
    <x:row r="9339">
      <x:c r="O9339">
        <x:v>9338</x:v>
      </x:c>
    </x:row>
    <x:row r="9340">
      <x:c r="O9340">
        <x:v>9339</x:v>
      </x:c>
    </x:row>
    <x:row r="9341">
      <x:c r="O9341">
        <x:v>9340</x:v>
      </x:c>
    </x:row>
    <x:row r="9342">
      <x:c r="O9342">
        <x:v>9341</x:v>
      </x:c>
    </x:row>
    <x:row r="9343">
      <x:c r="O9343">
        <x:v>9342</x:v>
      </x:c>
    </x:row>
    <x:row r="9344">
      <x:c r="O9344">
        <x:v>9343</x:v>
      </x:c>
    </x:row>
    <x:row r="9345">
      <x:c r="O9345">
        <x:v>9344</x:v>
      </x:c>
    </x:row>
    <x:row r="9346">
      <x:c r="O9346">
        <x:v>9345</x:v>
      </x:c>
    </x:row>
    <x:row r="9347">
      <x:c r="O9347">
        <x:v>9346</x:v>
      </x:c>
    </x:row>
    <x:row r="9348">
      <x:c r="O9348">
        <x:v>9347</x:v>
      </x:c>
    </x:row>
    <x:row r="9349">
      <x:c r="O9349">
        <x:v>9348</x:v>
      </x:c>
    </x:row>
    <x:row r="9350">
      <x:c r="O9350">
        <x:v>9349</x:v>
      </x:c>
    </x:row>
    <x:row r="9351">
      <x:c r="O9351">
        <x:v>9350</x:v>
      </x:c>
    </x:row>
    <x:row r="9352">
      <x:c r="O9352">
        <x:v>9351</x:v>
      </x:c>
    </x:row>
    <x:row r="9353">
      <x:c r="O9353">
        <x:v>9352</x:v>
      </x:c>
    </x:row>
    <x:row r="9354">
      <x:c r="O9354">
        <x:v>9353</x:v>
      </x:c>
    </x:row>
    <x:row r="9355">
      <x:c r="O9355">
        <x:v>9354</x:v>
      </x:c>
    </x:row>
    <x:row r="9356">
      <x:c r="O9356">
        <x:v>9355</x:v>
      </x:c>
    </x:row>
    <x:row r="9357">
      <x:c r="O9357">
        <x:v>9356</x:v>
      </x:c>
    </x:row>
    <x:row r="9358">
      <x:c r="O9358">
        <x:v>9357</x:v>
      </x:c>
    </x:row>
    <x:row r="9359">
      <x:c r="O9359">
        <x:v>9358</x:v>
      </x:c>
    </x:row>
    <x:row r="9360">
      <x:c r="O9360">
        <x:v>9359</x:v>
      </x:c>
    </x:row>
    <x:row r="9361">
      <x:c r="O9361">
        <x:v>9360</x:v>
      </x:c>
    </x:row>
    <x:row r="9362">
      <x:c r="O9362">
        <x:v>9361</x:v>
      </x:c>
    </x:row>
    <x:row r="9363">
      <x:c r="O9363">
        <x:v>9362</x:v>
      </x:c>
    </x:row>
    <x:row r="9364">
      <x:c r="O9364">
        <x:v>9363</x:v>
      </x:c>
    </x:row>
    <x:row r="9365">
      <x:c r="O9365">
        <x:v>9364</x:v>
      </x:c>
    </x:row>
    <x:row r="9366">
      <x:c r="O9366">
        <x:v>9365</x:v>
      </x:c>
    </x:row>
    <x:row r="9367">
      <x:c r="O9367">
        <x:v>9366</x:v>
      </x:c>
    </x:row>
    <x:row r="9368">
      <x:c r="O9368">
        <x:v>9367</x:v>
      </x:c>
    </x:row>
    <x:row r="9369">
      <x:c r="O9369">
        <x:v>9368</x:v>
      </x:c>
    </x:row>
    <x:row r="9370">
      <x:c r="O9370">
        <x:v>9369</x:v>
      </x:c>
    </x:row>
    <x:row r="9371">
      <x:c r="O9371">
        <x:v>9370</x:v>
      </x:c>
    </x:row>
    <x:row r="9372">
      <x:c r="O9372">
        <x:v>9371</x:v>
      </x:c>
    </x:row>
    <x:row r="9373">
      <x:c r="O9373">
        <x:v>9372</x:v>
      </x:c>
    </x:row>
    <x:row r="9374">
      <x:c r="O9374">
        <x:v>9373</x:v>
      </x:c>
    </x:row>
    <x:row r="9375">
      <x:c r="O9375">
        <x:v>9374</x:v>
      </x:c>
    </x:row>
    <x:row r="9376">
      <x:c r="O9376">
        <x:v>9375</x:v>
      </x:c>
    </x:row>
    <x:row r="9377">
      <x:c r="O9377">
        <x:v>9376</x:v>
      </x:c>
    </x:row>
    <x:row r="9378">
      <x:c r="O9378">
        <x:v>9377</x:v>
      </x:c>
    </x:row>
    <x:row r="9379">
      <x:c r="O9379">
        <x:v>9378</x:v>
      </x:c>
    </x:row>
    <x:row r="9380">
      <x:c r="O9380">
        <x:v>9379</x:v>
      </x:c>
    </x:row>
    <x:row r="9381">
      <x:c r="O9381">
        <x:v>9380</x:v>
      </x:c>
    </x:row>
    <x:row r="9382">
      <x:c r="O9382">
        <x:v>9381</x:v>
      </x:c>
    </x:row>
    <x:row r="9383">
      <x:c r="O9383">
        <x:v>9382</x:v>
      </x:c>
    </x:row>
    <x:row r="9384">
      <x:c r="O9384">
        <x:v>9383</x:v>
      </x:c>
    </x:row>
    <x:row r="9385">
      <x:c r="O9385">
        <x:v>9384</x:v>
      </x:c>
    </x:row>
    <x:row r="9386">
      <x:c r="O9386">
        <x:v>9385</x:v>
      </x:c>
    </x:row>
    <x:row r="9387">
      <x:c r="O9387">
        <x:v>9386</x:v>
      </x:c>
    </x:row>
    <x:row r="9388">
      <x:c r="O9388">
        <x:v>9387</x:v>
      </x:c>
    </x:row>
    <x:row r="9389">
      <x:c r="O9389">
        <x:v>9388</x:v>
      </x:c>
    </x:row>
    <x:row r="9390">
      <x:c r="O9390">
        <x:v>9389</x:v>
      </x:c>
    </x:row>
    <x:row r="9391">
      <x:c r="O9391">
        <x:v>9390</x:v>
      </x:c>
    </x:row>
    <x:row r="9392">
      <x:c r="O9392">
        <x:v>9391</x:v>
      </x:c>
    </x:row>
    <x:row r="9393">
      <x:c r="O9393">
        <x:v>9392</x:v>
      </x:c>
    </x:row>
    <x:row r="9394">
      <x:c r="O9394">
        <x:v>9393</x:v>
      </x:c>
    </x:row>
    <x:row r="9395">
      <x:c r="O9395">
        <x:v>9394</x:v>
      </x:c>
    </x:row>
    <x:row r="9396">
      <x:c r="O9396">
        <x:v>9395</x:v>
      </x:c>
    </x:row>
    <x:row r="9397">
      <x:c r="O9397">
        <x:v>9396</x:v>
      </x:c>
    </x:row>
    <x:row r="9398">
      <x:c r="O9398">
        <x:v>9397</x:v>
      </x:c>
    </x:row>
    <x:row r="9399">
      <x:c r="O9399">
        <x:v>9398</x:v>
      </x:c>
    </x:row>
    <x:row r="9400">
      <x:c r="O9400">
        <x:v>9399</x:v>
      </x:c>
    </x:row>
    <x:row r="9401">
      <x:c r="O9401">
        <x:v>9400</x:v>
      </x:c>
    </x:row>
    <x:row r="9402">
      <x:c r="O9402">
        <x:v>9401</x:v>
      </x:c>
    </x:row>
    <x:row r="9403">
      <x:c r="O9403">
        <x:v>9402</x:v>
      </x:c>
    </x:row>
    <x:row r="9404">
      <x:c r="O9404">
        <x:v>9403</x:v>
      </x:c>
    </x:row>
    <x:row r="9405">
      <x:c r="O9405">
        <x:v>9404</x:v>
      </x:c>
    </x:row>
    <x:row r="9406">
      <x:c r="O9406">
        <x:v>9405</x:v>
      </x:c>
    </x:row>
    <x:row r="9407">
      <x:c r="O9407">
        <x:v>9406</x:v>
      </x:c>
    </x:row>
    <x:row r="9408">
      <x:c r="O9408">
        <x:v>9407</x:v>
      </x:c>
    </x:row>
    <x:row r="9409">
      <x:c r="O9409">
        <x:v>9408</x:v>
      </x:c>
    </x:row>
    <x:row r="9410">
      <x:c r="O9410">
        <x:v>9409</x:v>
      </x:c>
    </x:row>
    <x:row r="9411">
      <x:c r="O9411">
        <x:v>9410</x:v>
      </x:c>
    </x:row>
    <x:row r="9412">
      <x:c r="O9412">
        <x:v>9411</x:v>
      </x:c>
    </x:row>
    <x:row r="9413">
      <x:c r="O9413">
        <x:v>9412</x:v>
      </x:c>
    </x:row>
    <x:row r="9414">
      <x:c r="O9414">
        <x:v>9413</x:v>
      </x:c>
    </x:row>
    <x:row r="9415">
      <x:c r="O9415">
        <x:v>9414</x:v>
      </x:c>
    </x:row>
    <x:row r="9416">
      <x:c r="O9416">
        <x:v>9415</x:v>
      </x:c>
    </x:row>
    <x:row r="9417">
      <x:c r="O9417">
        <x:v>9416</x:v>
      </x:c>
    </x:row>
    <x:row r="9418">
      <x:c r="O9418">
        <x:v>9417</x:v>
      </x:c>
    </x:row>
    <x:row r="9419">
      <x:c r="O9419">
        <x:v>9418</x:v>
      </x:c>
    </x:row>
    <x:row r="9420">
      <x:c r="O9420">
        <x:v>9419</x:v>
      </x:c>
    </x:row>
    <x:row r="9421">
      <x:c r="O9421">
        <x:v>9420</x:v>
      </x:c>
    </x:row>
    <x:row r="9422">
      <x:c r="O9422">
        <x:v>9421</x:v>
      </x:c>
    </x:row>
    <x:row r="9423">
      <x:c r="O9423">
        <x:v>9422</x:v>
      </x:c>
    </x:row>
    <x:row r="9424">
      <x:c r="O9424">
        <x:v>9423</x:v>
      </x:c>
    </x:row>
    <x:row r="9425">
      <x:c r="O9425">
        <x:v>9424</x:v>
      </x:c>
    </x:row>
    <x:row r="9426">
      <x:c r="O9426">
        <x:v>9425</x:v>
      </x:c>
    </x:row>
    <x:row r="9427">
      <x:c r="O9427">
        <x:v>9426</x:v>
      </x:c>
    </x:row>
    <x:row r="9428">
      <x:c r="O9428">
        <x:v>9427</x:v>
      </x:c>
    </x:row>
    <x:row r="9429">
      <x:c r="O9429">
        <x:v>9428</x:v>
      </x:c>
    </x:row>
    <x:row r="9430">
      <x:c r="O9430">
        <x:v>9429</x:v>
      </x:c>
    </x:row>
    <x:row r="9431">
      <x:c r="O9431">
        <x:v>9430</x:v>
      </x:c>
    </x:row>
    <x:row r="9432">
      <x:c r="O9432">
        <x:v>9431</x:v>
      </x:c>
    </x:row>
    <x:row r="9433">
      <x:c r="O9433">
        <x:v>9432</x:v>
      </x:c>
    </x:row>
    <x:row r="9434">
      <x:c r="O9434">
        <x:v>9433</x:v>
      </x:c>
    </x:row>
    <x:row r="9435">
      <x:c r="O9435">
        <x:v>9434</x:v>
      </x:c>
    </x:row>
    <x:row r="9436">
      <x:c r="O9436">
        <x:v>9435</x:v>
      </x:c>
    </x:row>
    <x:row r="9437">
      <x:c r="O9437">
        <x:v>9436</x:v>
      </x:c>
    </x:row>
    <x:row r="9438">
      <x:c r="O9438">
        <x:v>9437</x:v>
      </x:c>
    </x:row>
    <x:row r="9439">
      <x:c r="O9439">
        <x:v>9438</x:v>
      </x:c>
    </x:row>
    <x:row r="9440">
      <x:c r="O9440">
        <x:v>9439</x:v>
      </x:c>
    </x:row>
    <x:row r="9441">
      <x:c r="O9441">
        <x:v>9440</x:v>
      </x:c>
    </x:row>
    <x:row r="9442">
      <x:c r="O9442">
        <x:v>9441</x:v>
      </x:c>
    </x:row>
    <x:row r="9443">
      <x:c r="O9443">
        <x:v>9442</x:v>
      </x:c>
    </x:row>
    <x:row r="9444">
      <x:c r="O9444">
        <x:v>9443</x:v>
      </x:c>
    </x:row>
    <x:row r="9445">
      <x:c r="O9445">
        <x:v>9444</x:v>
      </x:c>
    </x:row>
    <x:row r="9446">
      <x:c r="O9446">
        <x:v>9445</x:v>
      </x:c>
    </x:row>
    <x:row r="9447">
      <x:c r="O9447">
        <x:v>9446</x:v>
      </x:c>
    </x:row>
    <x:row r="9448">
      <x:c r="O9448">
        <x:v>9447</x:v>
      </x:c>
    </x:row>
    <x:row r="9449">
      <x:c r="O9449">
        <x:v>9448</x:v>
      </x:c>
    </x:row>
    <x:row r="9450">
      <x:c r="O9450">
        <x:v>9449</x:v>
      </x:c>
    </x:row>
    <x:row r="9451">
      <x:c r="O9451">
        <x:v>9450</x:v>
      </x:c>
    </x:row>
    <x:row r="9452">
      <x:c r="O9452">
        <x:v>9451</x:v>
      </x:c>
    </x:row>
    <x:row r="9453">
      <x:c r="O9453">
        <x:v>9452</x:v>
      </x:c>
    </x:row>
    <x:row r="9454">
      <x:c r="O9454">
        <x:v>9453</x:v>
      </x:c>
    </x:row>
    <x:row r="9455">
      <x:c r="O9455">
        <x:v>9454</x:v>
      </x:c>
    </x:row>
    <x:row r="9456">
      <x:c r="O9456">
        <x:v>9455</x:v>
      </x:c>
    </x:row>
    <x:row r="9457">
      <x:c r="O9457">
        <x:v>9456</x:v>
      </x:c>
    </x:row>
    <x:row r="9458">
      <x:c r="O9458">
        <x:v>9457</x:v>
      </x:c>
    </x:row>
    <x:row r="9459">
      <x:c r="O9459">
        <x:v>9458</x:v>
      </x:c>
    </x:row>
    <x:row r="9460">
      <x:c r="O9460">
        <x:v>9459</x:v>
      </x:c>
    </x:row>
    <x:row r="9461">
      <x:c r="O9461">
        <x:v>9460</x:v>
      </x:c>
    </x:row>
    <x:row r="9462">
      <x:c r="O9462">
        <x:v>9461</x:v>
      </x:c>
    </x:row>
    <x:row r="9463">
      <x:c r="O9463">
        <x:v>9462</x:v>
      </x:c>
    </x:row>
    <x:row r="9464">
      <x:c r="O9464">
        <x:v>9463</x:v>
      </x:c>
    </x:row>
    <x:row r="9465">
      <x:c r="O9465">
        <x:v>9464</x:v>
      </x:c>
    </x:row>
    <x:row r="9466">
      <x:c r="O9466">
        <x:v>9465</x:v>
      </x:c>
    </x:row>
    <x:row r="9467">
      <x:c r="O9467">
        <x:v>9466</x:v>
      </x:c>
    </x:row>
    <x:row r="9468">
      <x:c r="O9468">
        <x:v>9467</x:v>
      </x:c>
    </x:row>
    <x:row r="9469">
      <x:c r="O9469">
        <x:v>9468</x:v>
      </x:c>
    </x:row>
    <x:row r="9470">
      <x:c r="O9470">
        <x:v>9469</x:v>
      </x:c>
    </x:row>
    <x:row r="9471">
      <x:c r="O9471">
        <x:v>9470</x:v>
      </x:c>
    </x:row>
    <x:row r="9472">
      <x:c r="O9472">
        <x:v>9471</x:v>
      </x:c>
    </x:row>
    <x:row r="9473">
      <x:c r="O9473">
        <x:v>9472</x:v>
      </x:c>
    </x:row>
    <x:row r="9474">
      <x:c r="O9474">
        <x:v>9473</x:v>
      </x:c>
    </x:row>
    <x:row r="9475">
      <x:c r="O9475">
        <x:v>9474</x:v>
      </x:c>
    </x:row>
    <x:row r="9476">
      <x:c r="O9476">
        <x:v>9475</x:v>
      </x:c>
    </x:row>
    <x:row r="9477">
      <x:c r="O9477">
        <x:v>9476</x:v>
      </x:c>
    </x:row>
    <x:row r="9478">
      <x:c r="O9478">
        <x:v>9477</x:v>
      </x:c>
    </x:row>
    <x:row r="9479">
      <x:c r="O9479">
        <x:v>9478</x:v>
      </x:c>
    </x:row>
    <x:row r="9480">
      <x:c r="O9480">
        <x:v>9479</x:v>
      </x:c>
    </x:row>
    <x:row r="9481">
      <x:c r="O9481">
        <x:v>9480</x:v>
      </x:c>
    </x:row>
    <x:row r="9482">
      <x:c r="O9482">
        <x:v>9481</x:v>
      </x:c>
    </x:row>
    <x:row r="9483">
      <x:c r="O9483">
        <x:v>9482</x:v>
      </x:c>
    </x:row>
    <x:row r="9484">
      <x:c r="O9484">
        <x:v>9483</x:v>
      </x:c>
    </x:row>
    <x:row r="9485">
      <x:c r="O9485">
        <x:v>9484</x:v>
      </x:c>
    </x:row>
    <x:row r="9486">
      <x:c r="O9486">
        <x:v>9485</x:v>
      </x:c>
    </x:row>
    <x:row r="9487">
      <x:c r="O9487">
        <x:v>9486</x:v>
      </x:c>
    </x:row>
    <x:row r="9488">
      <x:c r="O9488">
        <x:v>9487</x:v>
      </x:c>
    </x:row>
    <x:row r="9489">
      <x:c r="O9489">
        <x:v>9488</x:v>
      </x:c>
    </x:row>
    <x:row r="9490">
      <x:c r="O9490">
        <x:v>9489</x:v>
      </x:c>
    </x:row>
    <x:row r="9491">
      <x:c r="O9491">
        <x:v>9490</x:v>
      </x:c>
    </x:row>
    <x:row r="9492">
      <x:c r="O9492">
        <x:v>9491</x:v>
      </x:c>
    </x:row>
    <x:row r="9493">
      <x:c r="O9493">
        <x:v>9492</x:v>
      </x:c>
    </x:row>
    <x:row r="9494">
      <x:c r="O9494">
        <x:v>9493</x:v>
      </x:c>
    </x:row>
    <x:row r="9495">
      <x:c r="O9495">
        <x:v>9494</x:v>
      </x:c>
    </x:row>
    <x:row r="9496">
      <x:c r="O9496">
        <x:v>9495</x:v>
      </x:c>
    </x:row>
    <x:row r="9497">
      <x:c r="O9497">
        <x:v>9496</x:v>
      </x:c>
    </x:row>
    <x:row r="9498">
      <x:c r="O9498">
        <x:v>9497</x:v>
      </x:c>
    </x:row>
    <x:row r="9499">
      <x:c r="O9499">
        <x:v>9498</x:v>
      </x:c>
    </x:row>
    <x:row r="9500">
      <x:c r="O9500">
        <x:v>9499</x:v>
      </x:c>
    </x:row>
    <x:row r="9501">
      <x:c r="O9501">
        <x:v>9500</x:v>
      </x:c>
    </x:row>
    <x:row r="9502">
      <x:c r="O9502">
        <x:v>9501</x:v>
      </x:c>
    </x:row>
    <x:row r="9503">
      <x:c r="O9503">
        <x:v>9502</x:v>
      </x:c>
    </x:row>
    <x:row r="9504">
      <x:c r="O9504">
        <x:v>9503</x:v>
      </x:c>
    </x:row>
    <x:row r="9505">
      <x:c r="O9505">
        <x:v>9504</x:v>
      </x:c>
    </x:row>
    <x:row r="9506">
      <x:c r="O9506">
        <x:v>9505</x:v>
      </x:c>
    </x:row>
    <x:row r="9507">
      <x:c r="O9507">
        <x:v>9506</x:v>
      </x:c>
    </x:row>
    <x:row r="9508">
      <x:c r="O9508">
        <x:v>9507</x:v>
      </x:c>
    </x:row>
    <x:row r="9509">
      <x:c r="O9509">
        <x:v>9508</x:v>
      </x:c>
    </x:row>
    <x:row r="9510">
      <x:c r="O9510">
        <x:v>9509</x:v>
      </x:c>
    </x:row>
    <x:row r="9511">
      <x:c r="O9511">
        <x:v>9510</x:v>
      </x:c>
    </x:row>
    <x:row r="9512">
      <x:c r="O9512">
        <x:v>9511</x:v>
      </x:c>
    </x:row>
    <x:row r="9513">
      <x:c r="O9513">
        <x:v>9512</x:v>
      </x:c>
    </x:row>
    <x:row r="9514">
      <x:c r="O9514">
        <x:v>9513</x:v>
      </x:c>
    </x:row>
    <x:row r="9515">
      <x:c r="O9515">
        <x:v>9514</x:v>
      </x:c>
    </x:row>
    <x:row r="9516">
      <x:c r="O9516">
        <x:v>9515</x:v>
      </x:c>
    </x:row>
    <x:row r="9517">
      <x:c r="O9517">
        <x:v>9516</x:v>
      </x:c>
    </x:row>
    <x:row r="9518">
      <x:c r="O9518">
        <x:v>9517</x:v>
      </x:c>
    </x:row>
    <x:row r="9519">
      <x:c r="O9519">
        <x:v>9518</x:v>
      </x:c>
    </x:row>
    <x:row r="9520">
      <x:c r="O9520">
        <x:v>9519</x:v>
      </x:c>
    </x:row>
    <x:row r="9521">
      <x:c r="O9521">
        <x:v>9520</x:v>
      </x:c>
    </x:row>
    <x:row r="9522">
      <x:c r="O9522">
        <x:v>9521</x:v>
      </x:c>
    </x:row>
    <x:row r="9523">
      <x:c r="O9523">
        <x:v>9522</x:v>
      </x:c>
    </x:row>
    <x:row r="9524">
      <x:c r="O9524">
        <x:v>9523</x:v>
      </x:c>
    </x:row>
    <x:row r="9525">
      <x:c r="O9525">
        <x:v>9524</x:v>
      </x:c>
    </x:row>
    <x:row r="9526">
      <x:c r="O9526">
        <x:v>9525</x:v>
      </x:c>
    </x:row>
    <x:row r="9527">
      <x:c r="O9527">
        <x:v>9526</x:v>
      </x:c>
    </x:row>
    <x:row r="9528">
      <x:c r="O9528">
        <x:v>9527</x:v>
      </x:c>
    </x:row>
    <x:row r="9529">
      <x:c r="O9529">
        <x:v>9528</x:v>
      </x:c>
    </x:row>
    <x:row r="9530">
      <x:c r="O9530">
        <x:v>9529</x:v>
      </x:c>
    </x:row>
    <x:row r="9531">
      <x:c r="O9531">
        <x:v>9530</x:v>
      </x:c>
    </x:row>
    <x:row r="9532">
      <x:c r="O9532">
        <x:v>9531</x:v>
      </x:c>
    </x:row>
    <x:row r="9533">
      <x:c r="O9533">
        <x:v>9532</x:v>
      </x:c>
    </x:row>
    <x:row r="9534">
      <x:c r="O9534">
        <x:v>9533</x:v>
      </x:c>
    </x:row>
    <x:row r="9535">
      <x:c r="O9535">
        <x:v>9534</x:v>
      </x:c>
    </x:row>
    <x:row r="9536">
      <x:c r="O9536">
        <x:v>9535</x:v>
      </x:c>
    </x:row>
    <x:row r="9537">
      <x:c r="O9537">
        <x:v>9536</x:v>
      </x:c>
    </x:row>
    <x:row r="9538">
      <x:c r="O9538">
        <x:v>9537</x:v>
      </x:c>
    </x:row>
    <x:row r="9539">
      <x:c r="O9539">
        <x:v>9538</x:v>
      </x:c>
    </x:row>
    <x:row r="9540">
      <x:c r="O9540">
        <x:v>9539</x:v>
      </x:c>
    </x:row>
    <x:row r="9541">
      <x:c r="O9541">
        <x:v>9540</x:v>
      </x:c>
    </x:row>
    <x:row r="9542">
      <x:c r="O9542">
        <x:v>9541</x:v>
      </x:c>
    </x:row>
    <x:row r="9543">
      <x:c r="O9543">
        <x:v>9542</x:v>
      </x:c>
    </x:row>
    <x:row r="9544">
      <x:c r="O9544">
        <x:v>9543</x:v>
      </x:c>
    </x:row>
    <x:row r="9545">
      <x:c r="O9545">
        <x:v>9544</x:v>
      </x:c>
    </x:row>
    <x:row r="9546">
      <x:c r="O9546">
        <x:v>9545</x:v>
      </x:c>
    </x:row>
    <x:row r="9547">
      <x:c r="O9547">
        <x:v>9546</x:v>
      </x:c>
    </x:row>
    <x:row r="9548">
      <x:c r="O9548">
        <x:v>9547</x:v>
      </x:c>
    </x:row>
    <x:row r="9549">
      <x:c r="O9549">
        <x:v>9548</x:v>
      </x:c>
    </x:row>
    <x:row r="9550">
      <x:c r="O9550">
        <x:v>9549</x:v>
      </x:c>
    </x:row>
    <x:row r="9551">
      <x:c r="O9551">
        <x:v>9550</x:v>
      </x:c>
    </x:row>
    <x:row r="9552">
      <x:c r="O9552">
        <x:v>9551</x:v>
      </x:c>
    </x:row>
    <x:row r="9553">
      <x:c r="O9553">
        <x:v>9552</x:v>
      </x:c>
    </x:row>
    <x:row r="9554">
      <x:c r="O9554">
        <x:v>9553</x:v>
      </x:c>
    </x:row>
    <x:row r="9555">
      <x:c r="O9555">
        <x:v>9554</x:v>
      </x:c>
    </x:row>
    <x:row r="9556">
      <x:c r="O9556">
        <x:v>9555</x:v>
      </x:c>
    </x:row>
    <x:row r="9557">
      <x:c r="O9557">
        <x:v>9556</x:v>
      </x:c>
    </x:row>
    <x:row r="9558">
      <x:c r="O9558">
        <x:v>9557</x:v>
      </x:c>
    </x:row>
    <x:row r="9559">
      <x:c r="O9559">
        <x:v>9558</x:v>
      </x:c>
    </x:row>
    <x:row r="9560">
      <x:c r="O9560">
        <x:v>9559</x:v>
      </x:c>
    </x:row>
    <x:row r="9561">
      <x:c r="O9561">
        <x:v>9560</x:v>
      </x:c>
    </x:row>
    <x:row r="9562">
      <x:c r="O9562">
        <x:v>9561</x:v>
      </x:c>
    </x:row>
    <x:row r="9563">
      <x:c r="O9563">
        <x:v>9562</x:v>
      </x:c>
    </x:row>
    <x:row r="9564">
      <x:c r="O9564">
        <x:v>9563</x:v>
      </x:c>
    </x:row>
    <x:row r="9565">
      <x:c r="O9565">
        <x:v>9564</x:v>
      </x:c>
    </x:row>
    <x:row r="9566">
      <x:c r="O9566">
        <x:v>9565</x:v>
      </x:c>
    </x:row>
    <x:row r="9567">
      <x:c r="O9567">
        <x:v>9566</x:v>
      </x:c>
    </x:row>
    <x:row r="9568">
      <x:c r="O9568">
        <x:v>9567</x:v>
      </x:c>
    </x:row>
    <x:row r="9569">
      <x:c r="O9569">
        <x:v>9568</x:v>
      </x:c>
    </x:row>
    <x:row r="9570">
      <x:c r="O9570">
        <x:v>9569</x:v>
      </x:c>
    </x:row>
    <x:row r="9571">
      <x:c r="O9571">
        <x:v>9570</x:v>
      </x:c>
    </x:row>
    <x:row r="9572">
      <x:c r="O9572">
        <x:v>9571</x:v>
      </x:c>
    </x:row>
    <x:row r="9573">
      <x:c r="O9573">
        <x:v>9572</x:v>
      </x:c>
    </x:row>
    <x:row r="9574">
      <x:c r="O9574">
        <x:v>9573</x:v>
      </x:c>
    </x:row>
    <x:row r="9575">
      <x:c r="O9575">
        <x:v>9574</x:v>
      </x:c>
    </x:row>
    <x:row r="9576">
      <x:c r="O9576">
        <x:v>9575</x:v>
      </x:c>
    </x:row>
    <x:row r="9577">
      <x:c r="O9577">
        <x:v>9576</x:v>
      </x:c>
    </x:row>
    <x:row r="9578">
      <x:c r="O9578">
        <x:v>9577</x:v>
      </x:c>
    </x:row>
    <x:row r="9579">
      <x:c r="O9579">
        <x:v>9578</x:v>
      </x:c>
    </x:row>
    <x:row r="9580">
      <x:c r="O9580">
        <x:v>9579</x:v>
      </x:c>
    </x:row>
    <x:row r="9581">
      <x:c r="O9581">
        <x:v>9580</x:v>
      </x:c>
    </x:row>
    <x:row r="9582">
      <x:c r="O9582">
        <x:v>9581</x:v>
      </x:c>
    </x:row>
    <x:row r="9583">
      <x:c r="O9583">
        <x:v>9582</x:v>
      </x:c>
    </x:row>
    <x:row r="9584">
      <x:c r="O9584">
        <x:v>9583</x:v>
      </x:c>
    </x:row>
    <x:row r="9585">
      <x:c r="O9585">
        <x:v>9584</x:v>
      </x:c>
    </x:row>
    <x:row r="9586">
      <x:c r="O9586">
        <x:v>9585</x:v>
      </x:c>
    </x:row>
    <x:row r="9587">
      <x:c r="O9587">
        <x:v>9586</x:v>
      </x:c>
    </x:row>
    <x:row r="9588">
      <x:c r="O9588">
        <x:v>9587</x:v>
      </x:c>
    </x:row>
    <x:row r="9589">
      <x:c r="O9589">
        <x:v>9588</x:v>
      </x:c>
    </x:row>
    <x:row r="9590">
      <x:c r="O9590">
        <x:v>9589</x:v>
      </x:c>
    </x:row>
    <x:row r="9591">
      <x:c r="O9591">
        <x:v>9590</x:v>
      </x:c>
    </x:row>
    <x:row r="9592">
      <x:c r="O9592">
        <x:v>9591</x:v>
      </x:c>
    </x:row>
    <x:row r="9593">
      <x:c r="O9593">
        <x:v>9592</x:v>
      </x:c>
    </x:row>
    <x:row r="9594">
      <x:c r="O9594">
        <x:v>9593</x:v>
      </x:c>
    </x:row>
    <x:row r="9595">
      <x:c r="O9595">
        <x:v>9594</x:v>
      </x:c>
    </x:row>
    <x:row r="9596">
      <x:c r="O9596">
        <x:v>9595</x:v>
      </x:c>
    </x:row>
    <x:row r="9597">
      <x:c r="O9597">
        <x:v>9596</x:v>
      </x:c>
    </x:row>
    <x:row r="9598">
      <x:c r="O9598">
        <x:v>9597</x:v>
      </x:c>
    </x:row>
    <x:row r="9599">
      <x:c r="O9599">
        <x:v>9598</x:v>
      </x:c>
    </x:row>
    <x:row r="9600">
      <x:c r="O9600">
        <x:v>9599</x:v>
      </x:c>
    </x:row>
    <x:row r="9601">
      <x:c r="O9601">
        <x:v>9600</x:v>
      </x:c>
    </x:row>
    <x:row r="9602">
      <x:c r="O9602">
        <x:v>9601</x:v>
      </x:c>
    </x:row>
    <x:row r="9603">
      <x:c r="O9603">
        <x:v>9602</x:v>
      </x:c>
    </x:row>
    <x:row r="9604">
      <x:c r="O9604">
        <x:v>9603</x:v>
      </x:c>
    </x:row>
    <x:row r="9605">
      <x:c r="O9605">
        <x:v>9604</x:v>
      </x:c>
    </x:row>
    <x:row r="9606">
      <x:c r="O9606">
        <x:v>9605</x:v>
      </x:c>
    </x:row>
    <x:row r="9607">
      <x:c r="O9607">
        <x:v>9606</x:v>
      </x:c>
    </x:row>
    <x:row r="9608">
      <x:c r="O9608">
        <x:v>9607</x:v>
      </x:c>
    </x:row>
    <x:row r="9609">
      <x:c r="O9609">
        <x:v>9608</x:v>
      </x:c>
    </x:row>
    <x:row r="9610">
      <x:c r="O9610">
        <x:v>9609</x:v>
      </x:c>
    </x:row>
    <x:row r="9611">
      <x:c r="O9611">
        <x:v>9610</x:v>
      </x:c>
    </x:row>
    <x:row r="9612">
      <x:c r="O9612">
        <x:v>9611</x:v>
      </x:c>
    </x:row>
    <x:row r="9613">
      <x:c r="O9613">
        <x:v>9612</x:v>
      </x:c>
    </x:row>
    <x:row r="9614">
      <x:c r="O9614">
        <x:v>9613</x:v>
      </x:c>
    </x:row>
    <x:row r="9615">
      <x:c r="O9615">
        <x:v>9614</x:v>
      </x:c>
    </x:row>
    <x:row r="9616">
      <x:c r="O9616">
        <x:v>9615</x:v>
      </x:c>
    </x:row>
    <x:row r="9617">
      <x:c r="O9617">
        <x:v>9616</x:v>
      </x:c>
    </x:row>
    <x:row r="9618">
      <x:c r="O9618">
        <x:v>9617</x:v>
      </x:c>
    </x:row>
    <x:row r="9619">
      <x:c r="O9619">
        <x:v>9618</x:v>
      </x:c>
    </x:row>
    <x:row r="9620">
      <x:c r="O9620">
        <x:v>9619</x:v>
      </x:c>
    </x:row>
    <x:row r="9621">
      <x:c r="O9621">
        <x:v>9620</x:v>
      </x:c>
    </x:row>
    <x:row r="9622">
      <x:c r="O9622">
        <x:v>9621</x:v>
      </x:c>
    </x:row>
    <x:row r="9623">
      <x:c r="O9623">
        <x:v>9622</x:v>
      </x:c>
    </x:row>
    <x:row r="9624">
      <x:c r="O9624">
        <x:v>9623</x:v>
      </x:c>
    </x:row>
    <x:row r="9625">
      <x:c r="O9625">
        <x:v>9624</x:v>
      </x:c>
    </x:row>
    <x:row r="9626">
      <x:c r="O9626">
        <x:v>9625</x:v>
      </x:c>
    </x:row>
    <x:row r="9627">
      <x:c r="O9627">
        <x:v>9626</x:v>
      </x:c>
    </x:row>
    <x:row r="9628">
      <x:c r="O9628">
        <x:v>9627</x:v>
      </x:c>
    </x:row>
    <x:row r="9629">
      <x:c r="O9629">
        <x:v>9628</x:v>
      </x:c>
    </x:row>
    <x:row r="9630">
      <x:c r="O9630">
        <x:v>9629</x:v>
      </x:c>
    </x:row>
    <x:row r="9631">
      <x:c r="O9631">
        <x:v>9630</x:v>
      </x:c>
    </x:row>
    <x:row r="9632">
      <x:c r="O9632">
        <x:v>9631</x:v>
      </x:c>
    </x:row>
    <x:row r="9633">
      <x:c r="O9633">
        <x:v>9632</x:v>
      </x:c>
    </x:row>
    <x:row r="9634">
      <x:c r="O9634">
        <x:v>9633</x:v>
      </x:c>
    </x:row>
    <x:row r="9635">
      <x:c r="O9635">
        <x:v>9634</x:v>
      </x:c>
    </x:row>
    <x:row r="9636">
      <x:c r="O9636">
        <x:v>9635</x:v>
      </x:c>
    </x:row>
    <x:row r="9637">
      <x:c r="O9637">
        <x:v>9636</x:v>
      </x:c>
    </x:row>
    <x:row r="9638">
      <x:c r="O9638">
        <x:v>9637</x:v>
      </x:c>
    </x:row>
    <x:row r="9639">
      <x:c r="O9639">
        <x:v>9638</x:v>
      </x:c>
    </x:row>
    <x:row r="9640">
      <x:c r="O9640">
        <x:v>9639</x:v>
      </x:c>
    </x:row>
    <x:row r="9641">
      <x:c r="O9641">
        <x:v>9640</x:v>
      </x:c>
    </x:row>
    <x:row r="9642">
      <x:c r="O9642">
        <x:v>9641</x:v>
      </x:c>
    </x:row>
    <x:row r="9643">
      <x:c r="O9643">
        <x:v>9642</x:v>
      </x:c>
    </x:row>
    <x:row r="9644">
      <x:c r="O9644">
        <x:v>9643</x:v>
      </x:c>
    </x:row>
    <x:row r="9645">
      <x:c r="O9645">
        <x:v>9644</x:v>
      </x:c>
    </x:row>
    <x:row r="9646">
      <x:c r="O9646">
        <x:v>9645</x:v>
      </x:c>
    </x:row>
    <x:row r="9647">
      <x:c r="O9647">
        <x:v>9646</x:v>
      </x:c>
    </x:row>
    <x:row r="9648">
      <x:c r="O9648">
        <x:v>9647</x:v>
      </x:c>
    </x:row>
    <x:row r="9649">
      <x:c r="O9649">
        <x:v>9648</x:v>
      </x:c>
    </x:row>
    <x:row r="9650">
      <x:c r="O9650">
        <x:v>9649</x:v>
      </x:c>
    </x:row>
    <x:row r="9651">
      <x:c r="O9651">
        <x:v>9650</x:v>
      </x:c>
    </x:row>
    <x:row r="9652">
      <x:c r="O9652">
        <x:v>9651</x:v>
      </x:c>
    </x:row>
    <x:row r="9653">
      <x:c r="O9653">
        <x:v>9652</x:v>
      </x:c>
    </x:row>
    <x:row r="9654">
      <x:c r="O9654">
        <x:v>9653</x:v>
      </x:c>
    </x:row>
    <x:row r="9655">
      <x:c r="O9655">
        <x:v>9654</x:v>
      </x:c>
    </x:row>
    <x:row r="9656">
      <x:c r="O9656">
        <x:v>9655</x:v>
      </x:c>
    </x:row>
    <x:row r="9657">
      <x:c r="O9657">
        <x:v>9656</x:v>
      </x:c>
    </x:row>
    <x:row r="9658">
      <x:c r="O9658">
        <x:v>9657</x:v>
      </x:c>
    </x:row>
    <x:row r="9659">
      <x:c r="O9659">
        <x:v>9658</x:v>
      </x:c>
    </x:row>
    <x:row r="9660">
      <x:c r="O9660">
        <x:v>9659</x:v>
      </x:c>
    </x:row>
    <x:row r="9661">
      <x:c r="O9661">
        <x:v>9660</x:v>
      </x:c>
    </x:row>
    <x:row r="9662">
      <x:c r="O9662">
        <x:v>9661</x:v>
      </x:c>
    </x:row>
    <x:row r="9663">
      <x:c r="O9663">
        <x:v>9662</x:v>
      </x:c>
    </x:row>
    <x:row r="9664">
      <x:c r="O9664">
        <x:v>9663</x:v>
      </x:c>
    </x:row>
    <x:row r="9665">
      <x:c r="O9665">
        <x:v>9664</x:v>
      </x:c>
    </x:row>
    <x:row r="9666">
      <x:c r="O9666">
        <x:v>9665</x:v>
      </x:c>
    </x:row>
    <x:row r="9667">
      <x:c r="O9667">
        <x:v>9666</x:v>
      </x:c>
    </x:row>
    <x:row r="9668">
      <x:c r="O9668">
        <x:v>9667</x:v>
      </x:c>
    </x:row>
    <x:row r="9669">
      <x:c r="O9669">
        <x:v>9668</x:v>
      </x:c>
    </x:row>
    <x:row r="9670">
      <x:c r="O9670">
        <x:v>9669</x:v>
      </x:c>
    </x:row>
    <x:row r="9671">
      <x:c r="O9671">
        <x:v>9670</x:v>
      </x:c>
    </x:row>
    <x:row r="9672">
      <x:c r="O9672">
        <x:v>9671</x:v>
      </x:c>
    </x:row>
    <x:row r="9673">
      <x:c r="O9673">
        <x:v>9672</x:v>
      </x:c>
    </x:row>
    <x:row r="9674">
      <x:c r="O9674">
        <x:v>9673</x:v>
      </x:c>
    </x:row>
    <x:row r="9675">
      <x:c r="O9675">
        <x:v>9674</x:v>
      </x:c>
    </x:row>
    <x:row r="9676">
      <x:c r="O9676">
        <x:v>9675</x:v>
      </x:c>
    </x:row>
    <x:row r="9677">
      <x:c r="O9677">
        <x:v>9676</x:v>
      </x:c>
    </x:row>
    <x:row r="9678">
      <x:c r="O9678">
        <x:v>9677</x:v>
      </x:c>
    </x:row>
    <x:row r="9679">
      <x:c r="O9679">
        <x:v>9678</x:v>
      </x:c>
    </x:row>
    <x:row r="9680">
      <x:c r="O9680">
        <x:v>9679</x:v>
      </x:c>
    </x:row>
    <x:row r="9681">
      <x:c r="O9681">
        <x:v>9680</x:v>
      </x:c>
    </x:row>
    <x:row r="9682">
      <x:c r="O9682">
        <x:v>9681</x:v>
      </x:c>
    </x:row>
    <x:row r="9683">
      <x:c r="O9683">
        <x:v>9682</x:v>
      </x:c>
    </x:row>
    <x:row r="9684">
      <x:c r="O9684">
        <x:v>9683</x:v>
      </x:c>
    </x:row>
    <x:row r="9685">
      <x:c r="O9685">
        <x:v>9684</x:v>
      </x:c>
    </x:row>
    <x:row r="9686">
      <x:c r="O9686">
        <x:v>9685</x:v>
      </x:c>
    </x:row>
    <x:row r="9687">
      <x:c r="O9687">
        <x:v>9686</x:v>
      </x:c>
    </x:row>
    <x:row r="9688">
      <x:c r="O9688">
        <x:v>9687</x:v>
      </x:c>
    </x:row>
    <x:row r="9689">
      <x:c r="O9689">
        <x:v>9688</x:v>
      </x:c>
    </x:row>
    <x:row r="9690">
      <x:c r="O9690">
        <x:v>9689</x:v>
      </x:c>
    </x:row>
    <x:row r="9691">
      <x:c r="O9691">
        <x:v>9690</x:v>
      </x:c>
    </x:row>
    <x:row r="9692">
      <x:c r="O9692">
        <x:v>9691</x:v>
      </x:c>
    </x:row>
    <x:row r="9693">
      <x:c r="O9693">
        <x:v>9692</x:v>
      </x:c>
    </x:row>
    <x:row r="9694">
      <x:c r="O9694">
        <x:v>9693</x:v>
      </x:c>
    </x:row>
    <x:row r="9695">
      <x:c r="O9695">
        <x:v>9694</x:v>
      </x:c>
    </x:row>
    <x:row r="9696">
      <x:c r="O9696">
        <x:v>9695</x:v>
      </x:c>
    </x:row>
    <x:row r="9697">
      <x:c r="O9697">
        <x:v>9696</x:v>
      </x:c>
    </x:row>
    <x:row r="9698">
      <x:c r="O9698">
        <x:v>9697</x:v>
      </x:c>
    </x:row>
    <x:row r="9699">
      <x:c r="O9699">
        <x:v>9698</x:v>
      </x:c>
    </x:row>
    <x:row r="9700">
      <x:c r="O9700">
        <x:v>9699</x:v>
      </x:c>
    </x:row>
    <x:row r="9701">
      <x:c r="O9701">
        <x:v>9700</x:v>
      </x:c>
    </x:row>
    <x:row r="9702">
      <x:c r="O9702">
        <x:v>9701</x:v>
      </x:c>
    </x:row>
    <x:row r="9703">
      <x:c r="O9703">
        <x:v>9702</x:v>
      </x:c>
    </x:row>
    <x:row r="9704">
      <x:c r="O9704">
        <x:v>9703</x:v>
      </x:c>
    </x:row>
    <x:row r="9705">
      <x:c r="O9705">
        <x:v>9704</x:v>
      </x:c>
    </x:row>
    <x:row r="9706">
      <x:c r="O9706">
        <x:v>9705</x:v>
      </x:c>
    </x:row>
    <x:row r="9707">
      <x:c r="O9707">
        <x:v>9706</x:v>
      </x:c>
    </x:row>
    <x:row r="9708">
      <x:c r="O9708">
        <x:v>9707</x:v>
      </x:c>
    </x:row>
    <x:row r="9709">
      <x:c r="O9709">
        <x:v>9708</x:v>
      </x:c>
    </x:row>
    <x:row r="9710">
      <x:c r="O9710">
        <x:v>9709</x:v>
      </x:c>
    </x:row>
    <x:row r="9711">
      <x:c r="O9711">
        <x:v>9710</x:v>
      </x:c>
    </x:row>
    <x:row r="9712">
      <x:c r="O9712">
        <x:v>9711</x:v>
      </x:c>
    </x:row>
    <x:row r="9713">
      <x:c r="O9713">
        <x:v>9712</x:v>
      </x:c>
    </x:row>
    <x:row r="9714">
      <x:c r="O9714">
        <x:v>9713</x:v>
      </x:c>
    </x:row>
    <x:row r="9715">
      <x:c r="O9715">
        <x:v>9714</x:v>
      </x:c>
    </x:row>
    <x:row r="9716">
      <x:c r="O9716">
        <x:v>9715</x:v>
      </x:c>
    </x:row>
    <x:row r="9717">
      <x:c r="O9717">
        <x:v>9716</x:v>
      </x:c>
    </x:row>
    <x:row r="9718">
      <x:c r="O9718">
        <x:v>9717</x:v>
      </x:c>
    </x:row>
    <x:row r="9719">
      <x:c r="O9719">
        <x:v>9718</x:v>
      </x:c>
    </x:row>
    <x:row r="9720">
      <x:c r="O9720">
        <x:v>9719</x:v>
      </x:c>
    </x:row>
    <x:row r="9721">
      <x:c r="O9721">
        <x:v>9720</x:v>
      </x:c>
    </x:row>
    <x:row r="9722">
      <x:c r="O9722">
        <x:v>9721</x:v>
      </x:c>
    </x:row>
    <x:row r="9723">
      <x:c r="O9723">
        <x:v>9722</x:v>
      </x:c>
    </x:row>
    <x:row r="9724">
      <x:c r="O9724">
        <x:v>9723</x:v>
      </x:c>
    </x:row>
    <x:row r="9725">
      <x:c r="O9725">
        <x:v>9724</x:v>
      </x:c>
    </x:row>
    <x:row r="9726">
      <x:c r="O9726">
        <x:v>9725</x:v>
      </x:c>
    </x:row>
    <x:row r="9727">
      <x:c r="O9727">
        <x:v>9726</x:v>
      </x:c>
    </x:row>
    <x:row r="9728">
      <x:c r="O9728">
        <x:v>9727</x:v>
      </x:c>
    </x:row>
    <x:row r="9729">
      <x:c r="O9729">
        <x:v>9728</x:v>
      </x:c>
    </x:row>
    <x:row r="9730">
      <x:c r="O9730">
        <x:v>9729</x:v>
      </x:c>
    </x:row>
    <x:row r="9731">
      <x:c r="O9731">
        <x:v>9730</x:v>
      </x:c>
    </x:row>
    <x:row r="9732">
      <x:c r="O9732">
        <x:v>9731</x:v>
      </x:c>
    </x:row>
    <x:row r="9733">
      <x:c r="O9733">
        <x:v>9732</x:v>
      </x:c>
    </x:row>
    <x:row r="9734">
      <x:c r="O9734">
        <x:v>9733</x:v>
      </x:c>
    </x:row>
    <x:row r="9735">
      <x:c r="O9735">
        <x:v>9734</x:v>
      </x:c>
    </x:row>
    <x:row r="9736">
      <x:c r="O9736">
        <x:v>9735</x:v>
      </x:c>
    </x:row>
    <x:row r="9737">
      <x:c r="O9737">
        <x:v>9736</x:v>
      </x:c>
    </x:row>
    <x:row r="9738">
      <x:c r="O9738">
        <x:v>9737</x:v>
      </x:c>
    </x:row>
    <x:row r="9739">
      <x:c r="O9739">
        <x:v>9738</x:v>
      </x:c>
    </x:row>
    <x:row r="9740">
      <x:c r="O9740">
        <x:v>9739</x:v>
      </x:c>
    </x:row>
    <x:row r="9741">
      <x:c r="O9741">
        <x:v>9740</x:v>
      </x:c>
    </x:row>
    <x:row r="9742">
      <x:c r="O9742">
        <x:v>9741</x:v>
      </x:c>
    </x:row>
    <x:row r="9743">
      <x:c r="O9743">
        <x:v>9742</x:v>
      </x:c>
    </x:row>
    <x:row r="9744">
      <x:c r="O9744">
        <x:v>9743</x:v>
      </x:c>
    </x:row>
    <x:row r="9745">
      <x:c r="O9745">
        <x:v>9744</x:v>
      </x:c>
    </x:row>
    <x:row r="9746">
      <x:c r="O9746">
        <x:v>9745</x:v>
      </x:c>
    </x:row>
    <x:row r="9747">
      <x:c r="O9747">
        <x:v>9746</x:v>
      </x:c>
    </x:row>
    <x:row r="9748">
      <x:c r="O9748">
        <x:v>9747</x:v>
      </x:c>
    </x:row>
    <x:row r="9749">
      <x:c r="O9749">
        <x:v>9748</x:v>
      </x:c>
    </x:row>
    <x:row r="9750">
      <x:c r="O9750">
        <x:v>9749</x:v>
      </x:c>
    </x:row>
    <x:row r="9751">
      <x:c r="O9751">
        <x:v>9750</x:v>
      </x:c>
    </x:row>
    <x:row r="9752">
      <x:c r="O9752">
        <x:v>9751</x:v>
      </x:c>
    </x:row>
    <x:row r="9753">
      <x:c r="O9753">
        <x:v>9752</x:v>
      </x:c>
    </x:row>
    <x:row r="9754">
      <x:c r="O9754">
        <x:v>9753</x:v>
      </x:c>
    </x:row>
    <x:row r="9755">
      <x:c r="O9755">
        <x:v>9754</x:v>
      </x:c>
    </x:row>
    <x:row r="9756">
      <x:c r="O9756">
        <x:v>9755</x:v>
      </x:c>
    </x:row>
    <x:row r="9757">
      <x:c r="O9757">
        <x:v>9756</x:v>
      </x:c>
    </x:row>
    <x:row r="9758">
      <x:c r="O9758">
        <x:v>9757</x:v>
      </x:c>
    </x:row>
    <x:row r="9759">
      <x:c r="O9759">
        <x:v>9758</x:v>
      </x:c>
    </x:row>
    <x:row r="9760">
      <x:c r="O9760">
        <x:v>9759</x:v>
      </x:c>
    </x:row>
    <x:row r="9761">
      <x:c r="O9761">
        <x:v>9760</x:v>
      </x:c>
    </x:row>
    <x:row r="9762">
      <x:c r="O9762">
        <x:v>9761</x:v>
      </x:c>
    </x:row>
    <x:row r="9763">
      <x:c r="O9763">
        <x:v>9762</x:v>
      </x:c>
    </x:row>
    <x:row r="9764">
      <x:c r="O9764">
        <x:v>9763</x:v>
      </x:c>
    </x:row>
    <x:row r="9765">
      <x:c r="O9765">
        <x:v>9764</x:v>
      </x:c>
    </x:row>
    <x:row r="9766">
      <x:c r="O9766">
        <x:v>9765</x:v>
      </x:c>
    </x:row>
    <x:row r="9767">
      <x:c r="O9767">
        <x:v>9766</x:v>
      </x:c>
    </x:row>
    <x:row r="9768">
      <x:c r="O9768">
        <x:v>9767</x:v>
      </x:c>
    </x:row>
    <x:row r="9769">
      <x:c r="O9769">
        <x:v>9768</x:v>
      </x:c>
    </x:row>
    <x:row r="9770">
      <x:c r="O9770">
        <x:v>9769</x:v>
      </x:c>
    </x:row>
    <x:row r="9771">
      <x:c r="O9771">
        <x:v>9770</x:v>
      </x:c>
    </x:row>
    <x:row r="9772">
      <x:c r="O9772">
        <x:v>9771</x:v>
      </x:c>
    </x:row>
    <x:row r="9773">
      <x:c r="O9773">
        <x:v>9772</x:v>
      </x:c>
    </x:row>
    <x:row r="9774">
      <x:c r="O9774">
        <x:v>9773</x:v>
      </x:c>
    </x:row>
    <x:row r="9775">
      <x:c r="O9775">
        <x:v>9774</x:v>
      </x:c>
    </x:row>
    <x:row r="9776">
      <x:c r="O9776">
        <x:v>9775</x:v>
      </x:c>
    </x:row>
    <x:row r="9777">
      <x:c r="O9777">
        <x:v>9776</x:v>
      </x:c>
    </x:row>
    <x:row r="9778">
      <x:c r="O9778">
        <x:v>9777</x:v>
      </x:c>
    </x:row>
    <x:row r="9779">
      <x:c r="O9779">
        <x:v>9778</x:v>
      </x:c>
    </x:row>
    <x:row r="9780">
      <x:c r="O9780">
        <x:v>9779</x:v>
      </x:c>
    </x:row>
    <x:row r="9781">
      <x:c r="O9781">
        <x:v>9780</x:v>
      </x:c>
    </x:row>
    <x:row r="9782">
      <x:c r="O9782">
        <x:v>9781</x:v>
      </x:c>
    </x:row>
    <x:row r="9783">
      <x:c r="O9783">
        <x:v>9782</x:v>
      </x:c>
    </x:row>
    <x:row r="9784">
      <x:c r="O9784">
        <x:v>9783</x:v>
      </x:c>
    </x:row>
    <x:row r="9785">
      <x:c r="O9785">
        <x:v>9784</x:v>
      </x:c>
    </x:row>
    <x:row r="9786">
      <x:c r="O9786">
        <x:v>9785</x:v>
      </x:c>
    </x:row>
    <x:row r="9787">
      <x:c r="O9787">
        <x:v>9786</x:v>
      </x:c>
    </x:row>
    <x:row r="9788">
      <x:c r="O9788">
        <x:v>9787</x:v>
      </x:c>
    </x:row>
    <x:row r="9789">
      <x:c r="O9789">
        <x:v>9788</x:v>
      </x:c>
    </x:row>
    <x:row r="9790">
      <x:c r="O9790">
        <x:v>9789</x:v>
      </x:c>
    </x:row>
    <x:row r="9791">
      <x:c r="O9791">
        <x:v>9790</x:v>
      </x:c>
    </x:row>
    <x:row r="9792">
      <x:c r="O9792">
        <x:v>9791</x:v>
      </x:c>
    </x:row>
    <x:row r="9793">
      <x:c r="O9793">
        <x:v>9792</x:v>
      </x:c>
    </x:row>
    <x:row r="9794">
      <x:c r="O9794">
        <x:v>9793</x:v>
      </x:c>
    </x:row>
    <x:row r="9795">
      <x:c r="O9795">
        <x:v>9794</x:v>
      </x:c>
    </x:row>
    <x:row r="9796">
      <x:c r="O9796">
        <x:v>9795</x:v>
      </x:c>
    </x:row>
    <x:row r="9797">
      <x:c r="O9797">
        <x:v>9796</x:v>
      </x:c>
    </x:row>
    <x:row r="9798">
      <x:c r="O9798">
        <x:v>9797</x:v>
      </x:c>
    </x:row>
    <x:row r="9799">
      <x:c r="O9799">
        <x:v>9798</x:v>
      </x:c>
    </x:row>
    <x:row r="9800">
      <x:c r="O9800">
        <x:v>9799</x:v>
      </x:c>
    </x:row>
    <x:row r="9801">
      <x:c r="O9801">
        <x:v>9800</x:v>
      </x:c>
    </x:row>
    <x:row r="9802">
      <x:c r="O9802">
        <x:v>9801</x:v>
      </x:c>
    </x:row>
    <x:row r="9803">
      <x:c r="O9803">
        <x:v>9802</x:v>
      </x:c>
    </x:row>
    <x:row r="9804">
      <x:c r="O9804">
        <x:v>9803</x:v>
      </x:c>
    </x:row>
    <x:row r="9805">
      <x:c r="O9805">
        <x:v>9804</x:v>
      </x:c>
    </x:row>
    <x:row r="9806">
      <x:c r="O9806">
        <x:v>9805</x:v>
      </x:c>
    </x:row>
    <x:row r="9807">
      <x:c r="O9807">
        <x:v>9806</x:v>
      </x:c>
    </x:row>
    <x:row r="9808">
      <x:c r="O9808">
        <x:v>9807</x:v>
      </x:c>
    </x:row>
    <x:row r="9809">
      <x:c r="O9809">
        <x:v>9808</x:v>
      </x:c>
    </x:row>
    <x:row r="9810">
      <x:c r="O9810">
        <x:v>9809</x:v>
      </x:c>
    </x:row>
    <x:row r="9811">
      <x:c r="O9811">
        <x:v>9810</x:v>
      </x:c>
    </x:row>
    <x:row r="9812">
      <x:c r="O9812">
        <x:v>9811</x:v>
      </x:c>
    </x:row>
    <x:row r="9813">
      <x:c r="O9813">
        <x:v>9812</x:v>
      </x:c>
    </x:row>
    <x:row r="9814">
      <x:c r="O9814">
        <x:v>9813</x:v>
      </x:c>
    </x:row>
    <x:row r="9815">
      <x:c r="O9815">
        <x:v>9814</x:v>
      </x:c>
    </x:row>
    <x:row r="9816">
      <x:c r="O9816">
        <x:v>9815</x:v>
      </x:c>
    </x:row>
    <x:row r="9817">
      <x:c r="O9817">
        <x:v>9816</x:v>
      </x:c>
    </x:row>
    <x:row r="9818">
      <x:c r="O9818">
        <x:v>9817</x:v>
      </x:c>
    </x:row>
    <x:row r="9819">
      <x:c r="O9819">
        <x:v>9818</x:v>
      </x:c>
    </x:row>
    <x:row r="9820">
      <x:c r="O9820">
        <x:v>9819</x:v>
      </x:c>
    </x:row>
    <x:row r="9821">
      <x:c r="O9821">
        <x:v>9820</x:v>
      </x:c>
    </x:row>
    <x:row r="9822">
      <x:c r="O9822">
        <x:v>9821</x:v>
      </x:c>
    </x:row>
    <x:row r="9823">
      <x:c r="O9823">
        <x:v>9822</x:v>
      </x:c>
    </x:row>
    <x:row r="9824">
      <x:c r="O9824">
        <x:v>9823</x:v>
      </x:c>
    </x:row>
    <x:row r="9825">
      <x:c r="O9825">
        <x:v>9824</x:v>
      </x:c>
    </x:row>
    <x:row r="9826">
      <x:c r="O9826">
        <x:v>9825</x:v>
      </x:c>
    </x:row>
    <x:row r="9827">
      <x:c r="O9827">
        <x:v>9826</x:v>
      </x:c>
    </x:row>
    <x:row r="9828">
      <x:c r="O9828">
        <x:v>9827</x:v>
      </x:c>
    </x:row>
    <x:row r="9829">
      <x:c r="O9829">
        <x:v>9828</x:v>
      </x:c>
    </x:row>
    <x:row r="9830">
      <x:c r="O9830">
        <x:v>9829</x:v>
      </x:c>
    </x:row>
    <x:row r="9831">
      <x:c r="O9831">
        <x:v>9830</x:v>
      </x:c>
    </x:row>
    <x:row r="9832">
      <x:c r="O9832">
        <x:v>9831</x:v>
      </x:c>
    </x:row>
    <x:row r="9833">
      <x:c r="O9833">
        <x:v>9832</x:v>
      </x:c>
    </x:row>
    <x:row r="9834">
      <x:c r="O9834">
        <x:v>9833</x:v>
      </x:c>
    </x:row>
    <x:row r="9835">
      <x:c r="O9835">
        <x:v>9834</x:v>
      </x:c>
    </x:row>
    <x:row r="9836">
      <x:c r="O9836">
        <x:v>9835</x:v>
      </x:c>
    </x:row>
    <x:row r="9837">
      <x:c r="O9837">
        <x:v>9836</x:v>
      </x:c>
    </x:row>
    <x:row r="9838">
      <x:c r="O9838">
        <x:v>9837</x:v>
      </x:c>
    </x:row>
    <x:row r="9839">
      <x:c r="O9839">
        <x:v>9838</x:v>
      </x:c>
    </x:row>
    <x:row r="9840">
      <x:c r="O9840">
        <x:v>9839</x:v>
      </x:c>
    </x:row>
    <x:row r="9841">
      <x:c r="O9841">
        <x:v>9840</x:v>
      </x:c>
    </x:row>
    <x:row r="9842">
      <x:c r="O9842">
        <x:v>9841</x:v>
      </x:c>
    </x:row>
    <x:row r="9843">
      <x:c r="O9843">
        <x:v>9842</x:v>
      </x:c>
    </x:row>
    <x:row r="9844">
      <x:c r="O9844">
        <x:v>9843</x:v>
      </x:c>
    </x:row>
    <x:row r="9845">
      <x:c r="O9845">
        <x:v>9844</x:v>
      </x:c>
    </x:row>
    <x:row r="9846">
      <x:c r="O9846">
        <x:v>9845</x:v>
      </x:c>
    </x:row>
    <x:row r="9847">
      <x:c r="O9847">
        <x:v>9846</x:v>
      </x:c>
    </x:row>
    <x:row r="9848">
      <x:c r="O9848">
        <x:v>9847</x:v>
      </x:c>
    </x:row>
    <x:row r="9849">
      <x:c r="O9849">
        <x:v>9848</x:v>
      </x:c>
    </x:row>
    <x:row r="9850">
      <x:c r="O9850">
        <x:v>9849</x:v>
      </x:c>
    </x:row>
    <x:row r="9851">
      <x:c r="O9851">
        <x:v>9850</x:v>
      </x:c>
    </x:row>
    <x:row r="9852">
      <x:c r="O9852">
        <x:v>9851</x:v>
      </x:c>
    </x:row>
    <x:row r="9853">
      <x:c r="O9853">
        <x:v>9852</x:v>
      </x:c>
    </x:row>
    <x:row r="9854">
      <x:c r="O9854">
        <x:v>9853</x:v>
      </x:c>
    </x:row>
    <x:row r="9855">
      <x:c r="O9855">
        <x:v>9854</x:v>
      </x:c>
    </x:row>
    <x:row r="9856">
      <x:c r="O9856">
        <x:v>9855</x:v>
      </x:c>
    </x:row>
    <x:row r="9857">
      <x:c r="O9857">
        <x:v>9856</x:v>
      </x:c>
    </x:row>
    <x:row r="9858">
      <x:c r="O9858">
        <x:v>9857</x:v>
      </x:c>
    </x:row>
    <x:row r="9859">
      <x:c r="O9859">
        <x:v>9858</x:v>
      </x:c>
    </x:row>
    <x:row r="9860">
      <x:c r="O9860">
        <x:v>9859</x:v>
      </x:c>
    </x:row>
    <x:row r="9861">
      <x:c r="O9861">
        <x:v>9860</x:v>
      </x:c>
    </x:row>
    <x:row r="9862">
      <x:c r="O9862">
        <x:v>9861</x:v>
      </x:c>
    </x:row>
    <x:row r="9863">
      <x:c r="O9863">
        <x:v>9862</x:v>
      </x:c>
    </x:row>
    <x:row r="9864">
      <x:c r="O9864">
        <x:v>9863</x:v>
      </x:c>
    </x:row>
    <x:row r="9865">
      <x:c r="O9865">
        <x:v>9864</x:v>
      </x:c>
    </x:row>
    <x:row r="9866">
      <x:c r="O9866">
        <x:v>9865</x:v>
      </x:c>
    </x:row>
    <x:row r="9867">
      <x:c r="O9867">
        <x:v>9866</x:v>
      </x:c>
    </x:row>
    <x:row r="9868">
      <x:c r="O9868">
        <x:v>9867</x:v>
      </x:c>
    </x:row>
    <x:row r="9869">
      <x:c r="O9869">
        <x:v>9868</x:v>
      </x:c>
    </x:row>
    <x:row r="9870">
      <x:c r="O9870">
        <x:v>9869</x:v>
      </x:c>
    </x:row>
    <x:row r="9871">
      <x:c r="O9871">
        <x:v>9870</x:v>
      </x:c>
    </x:row>
    <x:row r="9872">
      <x:c r="O9872">
        <x:v>9871</x:v>
      </x:c>
    </x:row>
    <x:row r="9873">
      <x:c r="O9873">
        <x:v>9872</x:v>
      </x:c>
    </x:row>
    <x:row r="9874">
      <x:c r="O9874">
        <x:v>9873</x:v>
      </x:c>
    </x:row>
    <x:row r="9875">
      <x:c r="O9875">
        <x:v>9874</x:v>
      </x:c>
    </x:row>
    <x:row r="9876">
      <x:c r="O9876">
        <x:v>9875</x:v>
      </x:c>
    </x:row>
    <x:row r="9877">
      <x:c r="O9877">
        <x:v>9876</x:v>
      </x:c>
    </x:row>
    <x:row r="9878">
      <x:c r="O9878">
        <x:v>9877</x:v>
      </x:c>
    </x:row>
    <x:row r="9879">
      <x:c r="O9879">
        <x:v>9878</x:v>
      </x:c>
    </x:row>
    <x:row r="9880">
      <x:c r="O9880">
        <x:v>9879</x:v>
      </x:c>
    </x:row>
    <x:row r="9881">
      <x:c r="O9881">
        <x:v>9880</x:v>
      </x:c>
    </x:row>
    <x:row r="9882">
      <x:c r="O9882">
        <x:v>9881</x:v>
      </x:c>
    </x:row>
    <x:row r="9883">
      <x:c r="O9883">
        <x:v>9882</x:v>
      </x:c>
    </x:row>
    <x:row r="9884">
      <x:c r="O9884">
        <x:v>9883</x:v>
      </x:c>
    </x:row>
    <x:row r="9885">
      <x:c r="O9885">
        <x:v>9884</x:v>
      </x:c>
    </x:row>
    <x:row r="9886">
      <x:c r="O9886">
        <x:v>9885</x:v>
      </x:c>
    </x:row>
    <x:row r="9887">
      <x:c r="O9887">
        <x:v>9886</x:v>
      </x:c>
    </x:row>
    <x:row r="9888">
      <x:c r="O9888">
        <x:v>9887</x:v>
      </x:c>
    </x:row>
    <x:row r="9889">
      <x:c r="O9889">
        <x:v>9888</x:v>
      </x:c>
    </x:row>
    <x:row r="9890">
      <x:c r="O9890">
        <x:v>9889</x:v>
      </x:c>
    </x:row>
    <x:row r="9891">
      <x:c r="O9891">
        <x:v>9890</x:v>
      </x:c>
    </x:row>
    <x:row r="9892">
      <x:c r="O9892">
        <x:v>9891</x:v>
      </x:c>
    </x:row>
    <x:row r="9893">
      <x:c r="O9893">
        <x:v>9892</x:v>
      </x:c>
    </x:row>
    <x:row r="9894">
      <x:c r="O9894">
        <x:v>9893</x:v>
      </x:c>
    </x:row>
    <x:row r="9895">
      <x:c r="O9895">
        <x:v>9894</x:v>
      </x:c>
    </x:row>
    <x:row r="9896">
      <x:c r="O9896">
        <x:v>9895</x:v>
      </x:c>
    </x:row>
    <x:row r="9897">
      <x:c r="O9897">
        <x:v>9896</x:v>
      </x:c>
    </x:row>
    <x:row r="9898">
      <x:c r="O9898">
        <x:v>9897</x:v>
      </x:c>
    </x:row>
    <x:row r="9899">
      <x:c r="O9899">
        <x:v>9898</x:v>
      </x:c>
    </x:row>
    <x:row r="9900">
      <x:c r="O9900">
        <x:v>9899</x:v>
      </x:c>
    </x:row>
    <x:row r="9901">
      <x:c r="O9901">
        <x:v>9900</x:v>
      </x:c>
    </x:row>
    <x:row r="9902">
      <x:c r="O9902">
        <x:v>9901</x:v>
      </x:c>
    </x:row>
    <x:row r="9903">
      <x:c r="O9903">
        <x:v>9902</x:v>
      </x:c>
    </x:row>
    <x:row r="9904">
      <x:c r="O9904">
        <x:v>9903</x:v>
      </x:c>
    </x:row>
    <x:row r="9905">
      <x:c r="O9905">
        <x:v>9904</x:v>
      </x:c>
    </x:row>
    <x:row r="9906">
      <x:c r="O9906">
        <x:v>9905</x:v>
      </x:c>
    </x:row>
    <x:row r="9907">
      <x:c r="O9907">
        <x:v>9906</x:v>
      </x:c>
    </x:row>
    <x:row r="9908">
      <x:c r="O9908">
        <x:v>9907</x:v>
      </x:c>
    </x:row>
    <x:row r="9909">
      <x:c r="O9909">
        <x:v>9908</x:v>
      </x:c>
    </x:row>
    <x:row r="9910">
      <x:c r="O9910">
        <x:v>9909</x:v>
      </x:c>
    </x:row>
    <x:row r="9911">
      <x:c r="O9911">
        <x:v>9910</x:v>
      </x:c>
    </x:row>
    <x:row r="9912">
      <x:c r="O9912">
        <x:v>9911</x:v>
      </x:c>
    </x:row>
    <x:row r="9913">
      <x:c r="O9913">
        <x:v>9912</x:v>
      </x:c>
    </x:row>
    <x:row r="9914">
      <x:c r="O9914">
        <x:v>9913</x:v>
      </x:c>
    </x:row>
    <x:row r="9915">
      <x:c r="O9915">
        <x:v>9914</x:v>
      </x:c>
    </x:row>
    <x:row r="9916">
      <x:c r="O9916">
        <x:v>9915</x:v>
      </x:c>
    </x:row>
    <x:row r="9917">
      <x:c r="O9917">
        <x:v>9916</x:v>
      </x:c>
    </x:row>
    <x:row r="9918">
      <x:c r="O9918">
        <x:v>9917</x:v>
      </x:c>
    </x:row>
    <x:row r="9919">
      <x:c r="O9919">
        <x:v>9918</x:v>
      </x:c>
    </x:row>
    <x:row r="9920">
      <x:c r="O9920">
        <x:v>9919</x:v>
      </x:c>
    </x:row>
    <x:row r="9921">
      <x:c r="O9921">
        <x:v>9920</x:v>
      </x:c>
    </x:row>
    <x:row r="9922">
      <x:c r="O9922">
        <x:v>9921</x:v>
      </x:c>
    </x:row>
    <x:row r="9923">
      <x:c r="O9923">
        <x:v>9922</x:v>
      </x:c>
    </x:row>
    <x:row r="9924">
      <x:c r="O9924">
        <x:v>9923</x:v>
      </x:c>
    </x:row>
    <x:row r="9925">
      <x:c r="O9925">
        <x:v>9924</x:v>
      </x:c>
    </x:row>
    <x:row r="9926">
      <x:c r="O9926">
        <x:v>9925</x:v>
      </x:c>
    </x:row>
    <x:row r="9927">
      <x:c r="O9927">
        <x:v>9926</x:v>
      </x:c>
    </x:row>
    <x:row r="9928">
      <x:c r="O9928">
        <x:v>9927</x:v>
      </x:c>
    </x:row>
    <x:row r="9929">
      <x:c r="O9929">
        <x:v>9928</x:v>
      </x:c>
    </x:row>
    <x:row r="9930">
      <x:c r="O9930">
        <x:v>9929</x:v>
      </x:c>
    </x:row>
    <x:row r="9931">
      <x:c r="O9931">
        <x:v>9930</x:v>
      </x:c>
    </x:row>
    <x:row r="9932">
      <x:c r="O9932">
        <x:v>9931</x:v>
      </x:c>
    </x:row>
    <x:row r="9933">
      <x:c r="O9933">
        <x:v>9932</x:v>
      </x:c>
    </x:row>
    <x:row r="9934">
      <x:c r="O9934">
        <x:v>9933</x:v>
      </x:c>
    </x:row>
    <x:row r="9935">
      <x:c r="O9935">
        <x:v>9934</x:v>
      </x:c>
    </x:row>
    <x:row r="9936">
      <x:c r="O9936">
        <x:v>9935</x:v>
      </x:c>
    </x:row>
    <x:row r="9937">
      <x:c r="O9937">
        <x:v>9936</x:v>
      </x:c>
    </x:row>
    <x:row r="9938">
      <x:c r="O9938">
        <x:v>9937</x:v>
      </x:c>
    </x:row>
    <x:row r="9939">
      <x:c r="O9939">
        <x:v>9938</x:v>
      </x:c>
    </x:row>
    <x:row r="9940">
      <x:c r="O9940">
        <x:v>9939</x:v>
      </x:c>
    </x:row>
    <x:row r="9941">
      <x:c r="O9941">
        <x:v>9940</x:v>
      </x:c>
    </x:row>
    <x:row r="9942">
      <x:c r="O9942">
        <x:v>9941</x:v>
      </x:c>
    </x:row>
    <x:row r="9943">
      <x:c r="O9943">
        <x:v>9942</x:v>
      </x:c>
    </x:row>
    <x:row r="9944">
      <x:c r="O9944">
        <x:v>9943</x:v>
      </x:c>
    </x:row>
    <x:row r="9945">
      <x:c r="O9945">
        <x:v>9944</x:v>
      </x:c>
    </x:row>
    <x:row r="9946">
      <x:c r="O9946">
        <x:v>9945</x:v>
      </x:c>
    </x:row>
    <x:row r="9947">
      <x:c r="O9947">
        <x:v>9946</x:v>
      </x:c>
    </x:row>
    <x:row r="9948">
      <x:c r="O9948">
        <x:v>9947</x:v>
      </x:c>
    </x:row>
    <x:row r="9949">
      <x:c r="O9949">
        <x:v>9948</x:v>
      </x:c>
    </x:row>
    <x:row r="9950">
      <x:c r="O9950">
        <x:v>9949</x:v>
      </x:c>
    </x:row>
    <x:row r="9951">
      <x:c r="O9951">
        <x:v>9950</x:v>
      </x:c>
    </x:row>
    <x:row r="9952">
      <x:c r="O9952">
        <x:v>9951</x:v>
      </x:c>
    </x:row>
    <x:row r="9953">
      <x:c r="O9953">
        <x:v>9952</x:v>
      </x:c>
    </x:row>
    <x:row r="9954">
      <x:c r="O9954">
        <x:v>9953</x:v>
      </x:c>
    </x:row>
    <x:row r="9955">
      <x:c r="O9955">
        <x:v>9954</x:v>
      </x:c>
    </x:row>
    <x:row r="9956">
      <x:c r="O9956">
        <x:v>9955</x:v>
      </x:c>
    </x:row>
    <x:row r="9957">
      <x:c r="O9957">
        <x:v>9956</x:v>
      </x:c>
    </x:row>
    <x:row r="9958">
      <x:c r="O9958">
        <x:v>9957</x:v>
      </x:c>
    </x:row>
    <x:row r="9959">
      <x:c r="O9959">
        <x:v>9958</x:v>
      </x:c>
    </x:row>
    <x:row r="9960">
      <x:c r="O9960">
        <x:v>9959</x:v>
      </x:c>
    </x:row>
    <x:row r="9961">
      <x:c r="O9961">
        <x:v>9960</x:v>
      </x:c>
    </x:row>
    <x:row r="9962">
      <x:c r="O9962">
        <x:v>9961</x:v>
      </x:c>
    </x:row>
    <x:row r="9963">
      <x:c r="O9963">
        <x:v>9962</x:v>
      </x:c>
    </x:row>
    <x:row r="9964">
      <x:c r="O9964">
        <x:v>9963</x:v>
      </x:c>
    </x:row>
    <x:row r="9965">
      <x:c r="O9965">
        <x:v>9964</x:v>
      </x:c>
    </x:row>
    <x:row r="9966">
      <x:c r="O9966">
        <x:v>9965</x:v>
      </x:c>
    </x:row>
    <x:row r="9967">
      <x:c r="O9967">
        <x:v>9966</x:v>
      </x:c>
    </x:row>
    <x:row r="9968">
      <x:c r="O9968">
        <x:v>9967</x:v>
      </x:c>
    </x:row>
    <x:row r="9969">
      <x:c r="O9969">
        <x:v>9968</x:v>
      </x:c>
    </x:row>
    <x:row r="9970">
      <x:c r="O9970">
        <x:v>9969</x:v>
      </x:c>
    </x:row>
    <x:row r="9971">
      <x:c r="O9971">
        <x:v>9970</x:v>
      </x:c>
    </x:row>
    <x:row r="9972">
      <x:c r="O9972">
        <x:v>9971</x:v>
      </x:c>
    </x:row>
    <x:row r="9973">
      <x:c r="O9973">
        <x:v>9972</x:v>
      </x:c>
    </x:row>
    <x:row r="9974">
      <x:c r="O9974">
        <x:v>9973</x:v>
      </x:c>
    </x:row>
    <x:row r="9975">
      <x:c r="O9975">
        <x:v>9974</x:v>
      </x:c>
    </x:row>
    <x:row r="9976">
      <x:c r="O9976">
        <x:v>9975</x:v>
      </x:c>
    </x:row>
    <x:row r="9977">
      <x:c r="O9977">
        <x:v>9976</x:v>
      </x:c>
    </x:row>
    <x:row r="9978">
      <x:c r="O9978">
        <x:v>9977</x:v>
      </x:c>
    </x:row>
    <x:row r="9979">
      <x:c r="O9979">
        <x:v>9978</x:v>
      </x:c>
    </x:row>
    <x:row r="9980">
      <x:c r="O9980">
        <x:v>9979</x:v>
      </x:c>
    </x:row>
    <x:row r="9981">
      <x:c r="O9981">
        <x:v>9980</x:v>
      </x:c>
    </x:row>
    <x:row r="9982">
      <x:c r="O9982">
        <x:v>9981</x:v>
      </x:c>
    </x:row>
    <x:row r="9983">
      <x:c r="O9983">
        <x:v>9982</x:v>
      </x:c>
    </x:row>
    <x:row r="9984">
      <x:c r="O9984">
        <x:v>9983</x:v>
      </x:c>
    </x:row>
    <x:row r="9985">
      <x:c r="O9985">
        <x:v>9984</x:v>
      </x:c>
    </x:row>
    <x:row r="9986">
      <x:c r="O9986">
        <x:v>9985</x:v>
      </x:c>
    </x:row>
    <x:row r="9987">
      <x:c r="O9987">
        <x:v>9986</x:v>
      </x:c>
    </x:row>
    <x:row r="9988">
      <x:c r="O9988">
        <x:v>9987</x:v>
      </x:c>
    </x:row>
    <x:row r="9989">
      <x:c r="O9989">
        <x:v>9988</x:v>
      </x:c>
    </x:row>
    <x:row r="9990">
      <x:c r="O9990">
        <x:v>9989</x:v>
      </x:c>
    </x:row>
    <x:row r="9991">
      <x:c r="O9991">
        <x:v>9990</x:v>
      </x:c>
    </x:row>
    <x:row r="9992">
      <x:c r="O9992">
        <x:v>9991</x:v>
      </x:c>
    </x:row>
    <x:row r="9993">
      <x:c r="O9993">
        <x:v>9992</x:v>
      </x:c>
    </x:row>
    <x:row r="9994">
      <x:c r="O9994">
        <x:v>9993</x:v>
      </x:c>
    </x:row>
    <x:row r="9995">
      <x:c r="O9995">
        <x:v>9994</x:v>
      </x:c>
    </x:row>
    <x:row r="9996">
      <x:c r="O9996">
        <x:v>9995</x:v>
      </x:c>
    </x:row>
    <x:row r="9997">
      <x:c r="O9997">
        <x:v>9996</x:v>
      </x:c>
    </x:row>
    <x:row r="9998">
      <x:c r="O9998">
        <x:v>9997</x:v>
      </x:c>
    </x:row>
    <x:row r="9999">
      <x:c r="O9999">
        <x:v>9998</x:v>
      </x:c>
    </x:row>
    <x:row r="10000">
      <x:c r="O10000">
        <x:v>9999</x:v>
      </x:c>
    </x:row>
  </x:sheetData>
  <x:pageMargins left="0.7" right="0.7" top="0.75" bottom="0.75" header="0.3" footer="0.3"/>
</x:worksheet>
</file>